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<sst xmlns="http://schemas.openxmlformats.org/spreadsheetml/2006/main" count="645" uniqueCount="315">
  <si>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</si>
  <si>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</si>
  <si>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</si>
  <si>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</si>
  <si>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</si>
  <si>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</si>
  <si>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</si>
  <si>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</si>
  <si>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</si>
  <si>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</si>
  <si>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</si>
  <si>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</si>
  <si>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</si>
  <si>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</si>
  <si>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</si>
  <si>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</si>
  <si>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</si>
  <si>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</si>
  <si>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</si>
  <si>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</si>
  <si>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</si>
  <si>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</si>
  <si>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</si>
  <si>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</si>
  <si>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</si>
  <si>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</si>
  <si>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</si>
  <si>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</si>
  <si>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</si>
  <si>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</si>
  <si>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</si>
  <si>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</si>
  <si>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</si>
  <si>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</si>
  <si>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</si>
  <si>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</si>
  <si>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</si>
  <si>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</si>
  <si>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</si>
  <si>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</si>
  <si>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</si>
  <si>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</si>
  <si>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</si>
  <si>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</si>
  <si>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</si>
  <si>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</si>
  <si>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2328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</si>
  <si>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</si>
  <si>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</si>
  <si>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</si>
  <si>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</si>
  <si>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</si>
  <si>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</si>
  <si>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</si>
  <si>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</si>
  <si>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</si>
  <si>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</si>
  <si>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</si>
  <si>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</si>
  <si>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</si>
  <si>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</si>
  <si>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</si>
  <si>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</si>
  <si>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</si>
  <si>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</si>
  <si>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</si>
  <si>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</si>
  <si>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</si>
  <si>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</si>
  <si>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</si>
  <si>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</si>
  <si>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</si>
  <si>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2329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</si>
  <si>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</si>
  <si>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</si>
  <si>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</si>
  <si>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</si>
  <si>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</si>
  <si>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</si>
  <si>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</si>
  <si>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</si>
  <si>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</si>
  <si>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</si>
  <si>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2330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</si>
  <si>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</si>
  <si>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</si>
  <si>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</si>
  <si>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</si>
  <si>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</si>
  <si>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</si>
  <si>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</si>
  <si>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</si>
  <si>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</si>
  <si>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2331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</si>
  <si>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</si>
  <si>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</si>
  <si>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</si>
  <si>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</si>
  <si>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</si>
  <si>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</si>
  <si>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</si>
  <si>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</si>
  <si>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</si>
  <si>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2332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</si>
  <si>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</si>
  <si>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</si>
  <si>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</si>
  <si>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</si>
  <si>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</si>
  <si>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</si>
  <si>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</si>
  <si>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</si>
  <si>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</si>
  <si>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2333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</si>
  <si>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</si>
  <si>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</si>
  <si>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</si>
  <si>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</si>
  <si>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</si>
  <si>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</si>
  <si>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</si>
  <si>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</si>
  <si>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</si>
  <si>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2334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</si>
  <si>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</si>
  <si>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</si>
  <si>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</si>
  <si>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</si>
  <si>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</si>
  <si>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</si>
  <si>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</si>
  <si>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</si>
  <si>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</si>
  <si>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2335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</si>
  <si>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</si>
  <si>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</si>
  <si>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</si>
  <si>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</si>
  <si>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</si>
  <si>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</si>
  <si>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</si>
  <si>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</si>
  <si>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</si>
  <si>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2336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</si>
  <si>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</si>
  <si>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</si>
  <si>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</si>
  <si>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</si>
  <si>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</si>
  <si>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</si>
  <si>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</si>
  <si>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</si>
  <si>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</si>
  <si>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2337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</si>
  <si>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</si>
  <si>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</si>
  <si>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</si>
  <si>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</si>
  <si>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</si>
  <si>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</si>
  <si>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</si>
  <si>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</si>
  <si>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</si>
  <si>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</si>
  <si>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</si>
  <si>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</si>
  <si>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</si>
  <si>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</si>
  <si>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</si>
  <si>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</si>
  <si>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</si>
  <si>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</si>
  <si>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</si>
  <si>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2339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</si>
  <si>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</si>
  <si>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</si>
  <si>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</si>
  <si>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</si>
  <si>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</si>
  <si>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</si>
  <si>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</si>
  <si>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</si>
  <si>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</si>
  <si>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2340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</si>
  <si>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</si>
  <si>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</si>
  <si>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</si>
  <si>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</si>
  <si>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</si>
  <si>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</si>
  <si>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</si>
  <si>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</si>
  <si>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</si>
  <si>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2341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</si>
  <si>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</si>
  <si>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</si>
  <si>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</si>
  <si>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</si>
  <si>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</si>
  <si>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</si>
  <si>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</si>
  <si>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</si>
  <si>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</si>
  <si>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2342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</si>
  <si>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</si>
  <si>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</si>
  <si>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</si>
  <si>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</si>
  <si>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</si>
  <si>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</si>
  <si>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</si>
  <si>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</si>
  <si>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</si>
  <si>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2343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</si>
  <si>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</si>
  <si>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</si>
  <si>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</si>
  <si>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</si>
  <si>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</si>
  <si>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</si>
  <si>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</si>
  <si>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</si>
  <si>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</si>
  <si>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2344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</si>
  <si>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</si>
  <si>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</si>
  <si>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</si>
  <si>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</si>
  <si>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</si>
  <si>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</si>
  <si>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</si>
  <si>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</si>
  <si>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</si>
  <si>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2345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</si>
  <si>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</si>
  <si>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</si>
  <si>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</si>
  <si>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</si>
  <si>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</si>
  <si>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</si>
  <si>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</si>
  <si>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</si>
  <si>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</si>
  <si>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2346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</si>
  <si>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</si>
  <si>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</si>
  <si>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</si>
  <si>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</si>
  <si>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</si>
  <si>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</si>
  <si>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</si>
  <si>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</si>
  <si>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</si>
  <si>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2347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</si>
  <si>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</si>
  <si>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</si>
  <si>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</si>
  <si>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</si>
  <si>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</si>
  <si>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</si>
  <si>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</si>
  <si>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</si>
  <si>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</si>
  <si>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2348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</si>
  <si>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</si>
  <si>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</si>
  <si>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</si>
  <si>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</si>
  <si>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</si>
  <si>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</si>
  <si>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</si>
  <si>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</si>
  <si>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</si>
  <si>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2349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</si>
  <si>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</si>
  <si>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</si>
  <si>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</si>
  <si>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</si>
  <si>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</si>
  <si>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</si>
  <si>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</si>
  <si>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</si>
  <si>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</si>
  <si>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2350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</si>
  <si>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</si>
  <si>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</si>
  <si>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</si>
  <si>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</si>
  <si>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</si>
  <si>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</si>
  <si>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</si>
  <si>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</si>
  <si>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</si>
  <si>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2351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</si>
  <si>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</si>
  <si>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</si>
  <si>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</si>
  <si>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</si>
  <si>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</si>
  <si>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</si>
  <si>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</si>
  <si>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</si>
  <si>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</si>
  <si>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2352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</si>
  <si>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</si>
  <si>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</si>
  <si>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</si>
  <si>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</si>
  <si>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</si>
  <si>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</si>
  <si>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</si>
  <si>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</si>
  <si>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</si>
  <si>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2353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</si>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</sst>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11072025.20731022</c:v>
                </c:pt>
                <c:pt idx="1">
                  <c:v>29258196.69525158</c:v>
                </c:pt>
                <c:pt idx="2">
                  <c:v>27894143.81671051</c:v>
                </c:pt>
                <c:pt idx="3">
                  <c:v>26873563.568436</c:v>
                </c:pt>
                <c:pt idx="4">
                  <c:v>26601621.15408546</c:v>
                </c:pt>
                <c:pt idx="5">
                  <c:v>26125008.85010962</c:v>
                </c:pt>
                <c:pt idx="6">
                  <c:v>25899426.22763724</c:v>
                </c:pt>
                <c:pt idx="7">
                  <c:v>25458622.99599313</c:v>
                </c:pt>
                <c:pt idx="8">
                  <c:v>25252277.25886305</c:v>
                </c:pt>
                <c:pt idx="9">
                  <c:v>24827413.7267388</c:v>
                </c:pt>
                <c:pt idx="10">
                  <c:v>24630847.01742077</c:v>
                </c:pt>
                <c:pt idx="11">
                  <c:v>24214547.47726369</c:v>
                </c:pt>
                <c:pt idx="12">
                  <c:v>24023730.46153302</c:v>
                </c:pt>
                <c:pt idx="13">
                  <c:v>23613067.45558969</c:v>
                </c:pt>
                <c:pt idx="14">
                  <c:v>23425767.16148809</c:v>
                </c:pt>
                <c:pt idx="15">
                  <c:v>23018735.95977142</c:v>
                </c:pt>
                <c:pt idx="16">
                  <c:v>22833621.13583311</c:v>
                </c:pt>
                <c:pt idx="17">
                  <c:v>22428882.8212508</c:v>
                </c:pt>
                <c:pt idx="18">
                  <c:v>22245300.3724921</c:v>
                </c:pt>
                <c:pt idx="19">
                  <c:v>21842704.82900465</c:v>
                </c:pt>
                <c:pt idx="20">
                  <c:v>21660206.07325312</c:v>
                </c:pt>
                <c:pt idx="21">
                  <c:v>21259573.78798999</c:v>
                </c:pt>
                <c:pt idx="22">
                  <c:v>21077869.35738666</c:v>
                </c:pt>
                <c:pt idx="23">
                  <c:v>20679137.06956005</c:v>
                </c:pt>
                <c:pt idx="24">
                  <c:v>20498678.55324184</c:v>
                </c:pt>
                <c:pt idx="25">
                  <c:v>20103155.34852582</c:v>
                </c:pt>
                <c:pt idx="26">
                  <c:v>19923634.78692288</c:v>
                </c:pt>
                <c:pt idx="27">
                  <c:v>19531606.79187635</c:v>
                </c:pt>
                <c:pt idx="28">
                  <c:v>18561357.33213483</c:v>
                </c:pt>
                <c:pt idx="29">
                  <c:v>18102322.17568517</c:v>
                </c:pt>
                <c:pt idx="30">
                  <c:v>17728154.0413416</c:v>
                </c:pt>
                <c:pt idx="31">
                  <c:v>17655659.1952277</c:v>
                </c:pt>
                <c:pt idx="32">
                  <c:v>17655082.82788178</c:v>
                </c:pt>
                <c:pt idx="33">
                  <c:v>17479418.83039705</c:v>
                </c:pt>
                <c:pt idx="34">
                  <c:v>17477428.18228937</c:v>
                </c:pt>
                <c:pt idx="35">
                  <c:v>17309011.38204594</c:v>
                </c:pt>
                <c:pt idx="36">
                  <c:v>17306027.92745815</c:v>
                </c:pt>
                <c:pt idx="37">
                  <c:v>17136844.49720555</c:v>
                </c:pt>
                <c:pt idx="38">
                  <c:v>17133082.77570127</c:v>
                </c:pt>
                <c:pt idx="39">
                  <c:v>16961278.85687872</c:v>
                </c:pt>
                <c:pt idx="40">
                  <c:v>16956902.32966318</c:v>
                </c:pt>
                <c:pt idx="41">
                  <c:v>16782727.48291606</c:v>
                </c:pt>
                <c:pt idx="42">
                  <c:v>16777844.92217697</c:v>
                </c:pt>
                <c:pt idx="43">
                  <c:v>16601790.43737641</c:v>
                </c:pt>
                <c:pt idx="44">
                  <c:v>16596482.09346222</c:v>
                </c:pt>
                <c:pt idx="45">
                  <c:v>16419253.91347314</c:v>
                </c:pt>
                <c:pt idx="46">
                  <c:v>16413617.38071511</c:v>
                </c:pt>
                <c:pt idx="47">
                  <c:v>16236470.33613463</c:v>
                </c:pt>
                <c:pt idx="48">
                  <c:v>16230585.15614528</c:v>
                </c:pt>
                <c:pt idx="49">
                  <c:v>16054658.58167698</c:v>
                </c:pt>
                <c:pt idx="50">
                  <c:v>16048625.4161998</c:v>
                </c:pt>
                <c:pt idx="51">
                  <c:v>15875096.34919454</c:v>
                </c:pt>
                <c:pt idx="52">
                  <c:v>15868958.15325246</c:v>
                </c:pt>
                <c:pt idx="53">
                  <c:v>15699488.66909623</c:v>
                </c:pt>
                <c:pt idx="54">
                  <c:v>15657395.53609841</c:v>
                </c:pt>
                <c:pt idx="55">
                  <c:v>15333174.6627239</c:v>
                </c:pt>
                <c:pt idx="56">
                  <c:v>15130115.83917935</c:v>
                </c:pt>
                <c:pt idx="57">
                  <c:v>14963519.15347535</c:v>
                </c:pt>
                <c:pt idx="58">
                  <c:v>14824322.83827272</c:v>
                </c:pt>
                <c:pt idx="59">
                  <c:v>14791732.74347762</c:v>
                </c:pt>
                <c:pt idx="60">
                  <c:v>14792799.39929109</c:v>
                </c:pt>
                <c:pt idx="61">
                  <c:v>14716435.15899667</c:v>
                </c:pt>
                <c:pt idx="62">
                  <c:v>14718864.45578775</c:v>
                </c:pt>
                <c:pt idx="63">
                  <c:v>14638563.26384892</c:v>
                </c:pt>
                <c:pt idx="64">
                  <c:v>14641624.31797822</c:v>
                </c:pt>
                <c:pt idx="65">
                  <c:v>14556060.02724311</c:v>
                </c:pt>
                <c:pt idx="66">
                  <c:v>14559376.81178858</c:v>
                </c:pt>
                <c:pt idx="67">
                  <c:v>14469416.00737696</c:v>
                </c:pt>
                <c:pt idx="68">
                  <c:v>14434053.98611334</c:v>
                </c:pt>
                <c:pt idx="69">
                  <c:v>14437259.5520469</c:v>
                </c:pt>
                <c:pt idx="70">
                  <c:v>14353917.5156296</c:v>
                </c:pt>
                <c:pt idx="71">
                  <c:v>14356756.68127945</c:v>
                </c:pt>
                <c:pt idx="72">
                  <c:v>14263939.08594261</c:v>
                </c:pt>
                <c:pt idx="73">
                  <c:v>14174318.88564128</c:v>
                </c:pt>
                <c:pt idx="74">
                  <c:v>14139495.18794687</c:v>
                </c:pt>
                <c:pt idx="75">
                  <c:v>14141590.13615546</c:v>
                </c:pt>
                <c:pt idx="76">
                  <c:v>14059906.452807</c:v>
                </c:pt>
                <c:pt idx="77">
                  <c:v>13976601.38839218</c:v>
                </c:pt>
                <c:pt idx="78">
                  <c:v>13945288.56611859</c:v>
                </c:pt>
                <c:pt idx="79">
                  <c:v>13946580.28580698</c:v>
                </c:pt>
                <c:pt idx="80">
                  <c:v>13874424.99163793</c:v>
                </c:pt>
                <c:pt idx="81">
                  <c:v>13803701.73072724</c:v>
                </c:pt>
                <c:pt idx="82">
                  <c:v>13687152.23136137</c:v>
                </c:pt>
                <c:pt idx="83">
                  <c:v>13603363.19395487</c:v>
                </c:pt>
                <c:pt idx="84">
                  <c:v>13526559.32311256</c:v>
                </c:pt>
                <c:pt idx="85">
                  <c:v>13456678.90699023</c:v>
                </c:pt>
                <c:pt idx="86">
                  <c:v>13441707.17711689</c:v>
                </c:pt>
                <c:pt idx="87">
                  <c:v>13446302.29322568</c:v>
                </c:pt>
                <c:pt idx="88">
                  <c:v>13422784.71755419</c:v>
                </c:pt>
                <c:pt idx="89">
                  <c:v>13428152.81694622</c:v>
                </c:pt>
                <c:pt idx="90">
                  <c:v>13381957.93420583</c:v>
                </c:pt>
                <c:pt idx="91">
                  <c:v>13339120.80284811</c:v>
                </c:pt>
                <c:pt idx="92">
                  <c:v>13330957.33230088</c:v>
                </c:pt>
                <c:pt idx="93">
                  <c:v>13336256.22768185</c:v>
                </c:pt>
                <c:pt idx="94">
                  <c:v>13283187.86320913</c:v>
                </c:pt>
                <c:pt idx="95">
                  <c:v>13233418.27679611</c:v>
                </c:pt>
                <c:pt idx="96">
                  <c:v>13216458.11544084</c:v>
                </c:pt>
                <c:pt idx="97">
                  <c:v>13221462.49417254</c:v>
                </c:pt>
                <c:pt idx="98">
                  <c:v>13168772.87123801</c:v>
                </c:pt>
                <c:pt idx="99">
                  <c:v>13155436.5910734</c:v>
                </c:pt>
                <c:pt idx="100">
                  <c:v>13151566.56929643</c:v>
                </c:pt>
                <c:pt idx="101">
                  <c:v>13089405.57094003</c:v>
                </c:pt>
                <c:pt idx="102">
                  <c:v>13065886.99079252</c:v>
                </c:pt>
                <c:pt idx="103">
                  <c:v>13070068.72458439</c:v>
                </c:pt>
                <c:pt idx="104">
                  <c:v>13020764.70076788</c:v>
                </c:pt>
                <c:pt idx="105">
                  <c:v>12981332.94351231</c:v>
                </c:pt>
                <c:pt idx="106">
                  <c:v>12970534.26735984</c:v>
                </c:pt>
                <c:pt idx="107">
                  <c:v>12968664.78395823</c:v>
                </c:pt>
                <c:pt idx="108">
                  <c:v>12924500.86182923</c:v>
                </c:pt>
                <c:pt idx="109">
                  <c:v>12870585.8364566</c:v>
                </c:pt>
                <c:pt idx="110">
                  <c:v>12828814.23313196</c:v>
                </c:pt>
                <c:pt idx="111">
                  <c:v>12788623.52618024</c:v>
                </c:pt>
                <c:pt idx="112">
                  <c:v>12747900.48009412</c:v>
                </c:pt>
                <c:pt idx="113">
                  <c:v>12732002.9429735</c:v>
                </c:pt>
                <c:pt idx="114">
                  <c:v>12733669.451102</c:v>
                </c:pt>
                <c:pt idx="115">
                  <c:v>12723119.6899284</c:v>
                </c:pt>
                <c:pt idx="116">
                  <c:v>12723999.13181695</c:v>
                </c:pt>
                <c:pt idx="117">
                  <c:v>12709140.82461854</c:v>
                </c:pt>
                <c:pt idx="118">
                  <c:v>12709617.30512445</c:v>
                </c:pt>
                <c:pt idx="119">
                  <c:v>12678434.99277298</c:v>
                </c:pt>
                <c:pt idx="120">
                  <c:v>12664044.24750301</c:v>
                </c:pt>
                <c:pt idx="121">
                  <c:v>12663601.39456547</c:v>
                </c:pt>
                <c:pt idx="122">
                  <c:v>12635033.13493874</c:v>
                </c:pt>
                <c:pt idx="123">
                  <c:v>12607805.90880984</c:v>
                </c:pt>
                <c:pt idx="124">
                  <c:v>12601194.92711015</c:v>
                </c:pt>
                <c:pt idx="125">
                  <c:v>12600998.02011915</c:v>
                </c:pt>
                <c:pt idx="126">
                  <c:v>12574116.53810685</c:v>
                </c:pt>
                <c:pt idx="127">
                  <c:v>12559546.28275835</c:v>
                </c:pt>
                <c:pt idx="128">
                  <c:v>12559244.2738507</c:v>
                </c:pt>
                <c:pt idx="129">
                  <c:v>12526487.33388343</c:v>
                </c:pt>
                <c:pt idx="130">
                  <c:v>12514490.42260318</c:v>
                </c:pt>
                <c:pt idx="131">
                  <c:v>12513960.3068714</c:v>
                </c:pt>
                <c:pt idx="132">
                  <c:v>12490422.34597346</c:v>
                </c:pt>
                <c:pt idx="133">
                  <c:v>12472511.14099892</c:v>
                </c:pt>
                <c:pt idx="134">
                  <c:v>12463330.021588</c:v>
                </c:pt>
                <c:pt idx="135">
                  <c:v>12462289.16351109</c:v>
                </c:pt>
                <c:pt idx="136">
                  <c:v>12432594.88769865</c:v>
                </c:pt>
                <c:pt idx="137">
                  <c:v>12410656.87172589</c:v>
                </c:pt>
                <c:pt idx="138">
                  <c:v>12388751.1931537</c:v>
                </c:pt>
                <c:pt idx="139">
                  <c:v>12366416.06865553</c:v>
                </c:pt>
                <c:pt idx="140">
                  <c:v>12358077.79446631</c:v>
                </c:pt>
                <c:pt idx="141">
                  <c:v>12358867.66513467</c:v>
                </c:pt>
                <c:pt idx="142">
                  <c:v>12354409.25199374</c:v>
                </c:pt>
                <c:pt idx="143">
                  <c:v>12354761.55804042</c:v>
                </c:pt>
                <c:pt idx="144">
                  <c:v>12348902.70949875</c:v>
                </c:pt>
                <c:pt idx="145">
                  <c:v>12349572.37219654</c:v>
                </c:pt>
                <c:pt idx="146">
                  <c:v>12329520.31575232</c:v>
                </c:pt>
                <c:pt idx="147">
                  <c:v>12321555.04655467</c:v>
                </c:pt>
                <c:pt idx="148">
                  <c:v>12321877.74917907</c:v>
                </c:pt>
                <c:pt idx="149">
                  <c:v>12304995.56561267</c:v>
                </c:pt>
                <c:pt idx="150">
                  <c:v>12288978.26117261</c:v>
                </c:pt>
                <c:pt idx="151">
                  <c:v>12280694.3494314</c:v>
                </c:pt>
                <c:pt idx="152">
                  <c:v>12280757.64751522</c:v>
                </c:pt>
                <c:pt idx="153">
                  <c:v>12266669.03610124</c:v>
                </c:pt>
                <c:pt idx="154">
                  <c:v>12259809.38460965</c:v>
                </c:pt>
                <c:pt idx="155">
                  <c:v>12259780.5632139</c:v>
                </c:pt>
                <c:pt idx="156">
                  <c:v>12241880.60886023</c:v>
                </c:pt>
                <c:pt idx="157">
                  <c:v>12235333.93195472</c:v>
                </c:pt>
                <c:pt idx="158">
                  <c:v>12235746.96995254</c:v>
                </c:pt>
                <c:pt idx="159">
                  <c:v>12229381.02344029</c:v>
                </c:pt>
                <c:pt idx="160">
                  <c:v>12229307.1428206</c:v>
                </c:pt>
                <c:pt idx="161">
                  <c:v>12214980.86108695</c:v>
                </c:pt>
                <c:pt idx="162">
                  <c:v>12206088.48159142</c:v>
                </c:pt>
                <c:pt idx="163">
                  <c:v>12193926.77978203</c:v>
                </c:pt>
                <c:pt idx="164">
                  <c:v>12183082.50894206</c:v>
                </c:pt>
                <c:pt idx="165">
                  <c:v>12172256.40726888</c:v>
                </c:pt>
                <c:pt idx="166">
                  <c:v>12159876.00938022</c:v>
                </c:pt>
                <c:pt idx="167">
                  <c:v>12153847.22486768</c:v>
                </c:pt>
                <c:pt idx="168">
                  <c:v>12149214.50266605</c:v>
                </c:pt>
                <c:pt idx="169">
                  <c:v>12149831.3498771</c:v>
                </c:pt>
                <c:pt idx="170">
                  <c:v>12147694.71023762</c:v>
                </c:pt>
                <c:pt idx="171">
                  <c:v>12148089.46864564</c:v>
                </c:pt>
                <c:pt idx="172">
                  <c:v>12145913.54866606</c:v>
                </c:pt>
                <c:pt idx="173">
                  <c:v>12145914.54243132</c:v>
                </c:pt>
                <c:pt idx="174">
                  <c:v>12136120.51228588</c:v>
                </c:pt>
                <c:pt idx="175">
                  <c:v>12132366.5068367</c:v>
                </c:pt>
                <c:pt idx="176">
                  <c:v>12132224.80618022</c:v>
                </c:pt>
                <c:pt idx="177">
                  <c:v>12121826.04992524</c:v>
                </c:pt>
                <c:pt idx="178">
                  <c:v>12117752.40892783</c:v>
                </c:pt>
                <c:pt idx="179">
                  <c:v>12117870.69709274</c:v>
                </c:pt>
                <c:pt idx="180">
                  <c:v>12110639.61414738</c:v>
                </c:pt>
                <c:pt idx="181">
                  <c:v>12106950.61960103</c:v>
                </c:pt>
                <c:pt idx="182">
                  <c:v>12106986.00952217</c:v>
                </c:pt>
                <c:pt idx="183">
                  <c:v>12097972.30683321</c:v>
                </c:pt>
                <c:pt idx="184">
                  <c:v>12093617.50214945</c:v>
                </c:pt>
                <c:pt idx="185">
                  <c:v>12090557.57491471</c:v>
                </c:pt>
                <c:pt idx="186">
                  <c:v>12090703.64747234</c:v>
                </c:pt>
                <c:pt idx="187">
                  <c:v>12087494.86703288</c:v>
                </c:pt>
                <c:pt idx="188">
                  <c:v>12087345.76952248</c:v>
                </c:pt>
                <c:pt idx="189">
                  <c:v>12080353.52292382</c:v>
                </c:pt>
                <c:pt idx="190">
                  <c:v>12074026.58554514</c:v>
                </c:pt>
                <c:pt idx="191">
                  <c:v>12068706.3575338</c:v>
                </c:pt>
                <c:pt idx="192">
                  <c:v>12063210.71542324</c:v>
                </c:pt>
                <c:pt idx="193">
                  <c:v>12057633.66919331</c:v>
                </c:pt>
                <c:pt idx="194">
                  <c:v>12054746.52572504</c:v>
                </c:pt>
                <c:pt idx="195">
                  <c:v>12054822.53082051</c:v>
                </c:pt>
                <c:pt idx="196">
                  <c:v>12052547.68411578</c:v>
                </c:pt>
                <c:pt idx="197">
                  <c:v>12052572.18189783</c:v>
                </c:pt>
                <c:pt idx="198">
                  <c:v>12051870.2997236</c:v>
                </c:pt>
                <c:pt idx="199">
                  <c:v>12052090.95633382</c:v>
                </c:pt>
                <c:pt idx="200">
                  <c:v>12051129.04997768</c:v>
                </c:pt>
                <c:pt idx="201">
                  <c:v>12051239.2506512</c:v>
                </c:pt>
                <c:pt idx="202">
                  <c:v>12046388.20607876</c:v>
                </c:pt>
                <c:pt idx="203">
                  <c:v>12043694.9350783</c:v>
                </c:pt>
                <c:pt idx="204">
                  <c:v>12039341.9535909</c:v>
                </c:pt>
                <c:pt idx="205">
                  <c:v>12037536.8440924</c:v>
                </c:pt>
                <c:pt idx="206">
                  <c:v>12037718.81842643</c:v>
                </c:pt>
                <c:pt idx="207">
                  <c:v>12034318.73589768</c:v>
                </c:pt>
                <c:pt idx="208">
                  <c:v>12032923.89068007</c:v>
                </c:pt>
                <c:pt idx="209">
                  <c:v>12033130.34338621</c:v>
                </c:pt>
                <c:pt idx="210">
                  <c:v>12028856.70942256</c:v>
                </c:pt>
                <c:pt idx="211">
                  <c:v>12027546.83307069</c:v>
                </c:pt>
                <c:pt idx="212">
                  <c:v>12027754.81001087</c:v>
                </c:pt>
                <c:pt idx="213">
                  <c:v>12026148.89336439</c:v>
                </c:pt>
                <c:pt idx="214">
                  <c:v>12026189.64985383</c:v>
                </c:pt>
                <c:pt idx="215">
                  <c:v>12025007.63673105</c:v>
                </c:pt>
                <c:pt idx="216">
                  <c:v>12024733.04930951</c:v>
                </c:pt>
                <c:pt idx="217">
                  <c:v>12021469.58674266</c:v>
                </c:pt>
                <c:pt idx="218">
                  <c:v>12019503.12901211</c:v>
                </c:pt>
                <c:pt idx="219">
                  <c:v>12017671.69353247</c:v>
                </c:pt>
                <c:pt idx="220">
                  <c:v>12015062.78000989</c:v>
                </c:pt>
                <c:pt idx="221">
                  <c:v>12013838.27957937</c:v>
                </c:pt>
                <c:pt idx="222">
                  <c:v>12014012.57596897</c:v>
                </c:pt>
                <c:pt idx="223">
                  <c:v>12012897.37952225</c:v>
                </c:pt>
                <c:pt idx="224">
                  <c:v>12013079.31236305</c:v>
                </c:pt>
                <c:pt idx="225">
                  <c:v>12012609.51025399</c:v>
                </c:pt>
                <c:pt idx="226">
                  <c:v>12012619.76229265</c:v>
                </c:pt>
                <c:pt idx="227">
                  <c:v>12012178.11392652</c:v>
                </c:pt>
                <c:pt idx="228">
                  <c:v>12012173.31865292</c:v>
                </c:pt>
                <c:pt idx="229">
                  <c:v>12010362.34188152</c:v>
                </c:pt>
                <c:pt idx="230">
                  <c:v>12009512.33176073</c:v>
                </c:pt>
                <c:pt idx="231">
                  <c:v>12009597.35166517</c:v>
                </c:pt>
                <c:pt idx="232">
                  <c:v>12007723.42500237</c:v>
                </c:pt>
                <c:pt idx="233">
                  <c:v>12007455.15455502</c:v>
                </c:pt>
                <c:pt idx="234">
                  <c:v>12007556.36254229</c:v>
                </c:pt>
                <c:pt idx="235">
                  <c:v>12006290.0432603</c:v>
                </c:pt>
                <c:pt idx="236">
                  <c:v>12005746.95384619</c:v>
                </c:pt>
                <c:pt idx="237">
                  <c:v>12006059.61452985</c:v>
                </c:pt>
                <c:pt idx="238">
                  <c:v>12004365.97651882</c:v>
                </c:pt>
                <c:pt idx="239">
                  <c:v>12003723.08300025</c:v>
                </c:pt>
                <c:pt idx="240">
                  <c:v>12003815.82061381</c:v>
                </c:pt>
                <c:pt idx="241">
                  <c:v>12003238.96604165</c:v>
                </c:pt>
                <c:pt idx="242">
                  <c:v>12003432.69336143</c:v>
                </c:pt>
                <c:pt idx="243">
                  <c:v>12002807.00171402</c:v>
                </c:pt>
                <c:pt idx="244">
                  <c:v>12002865.26320616</c:v>
                </c:pt>
                <c:pt idx="245">
                  <c:v>12001602.90362699</c:v>
                </c:pt>
                <c:pt idx="246">
                  <c:v>12000796.85579647</c:v>
                </c:pt>
                <c:pt idx="247">
                  <c:v>12000216.58276006</c:v>
                </c:pt>
                <c:pt idx="248">
                  <c:v>11999810.66916931</c:v>
                </c:pt>
                <c:pt idx="249">
                  <c:v>11999814.07284894</c:v>
                </c:pt>
                <c:pt idx="250">
                  <c:v>11999493.51930124</c:v>
                </c:pt>
                <c:pt idx="251">
                  <c:v>11999499.26261666</c:v>
                </c:pt>
                <c:pt idx="252">
                  <c:v>11999362.25910281</c:v>
                </c:pt>
                <c:pt idx="253">
                  <c:v>11999482.13482086</c:v>
                </c:pt>
                <c:pt idx="254">
                  <c:v>11999335.88161657</c:v>
                </c:pt>
                <c:pt idx="255">
                  <c:v>11999461.53800865</c:v>
                </c:pt>
                <c:pt idx="256">
                  <c:v>11998794.11227181</c:v>
                </c:pt>
                <c:pt idx="257">
                  <c:v>11998569.45967293</c:v>
                </c:pt>
                <c:pt idx="258">
                  <c:v>11998660.87439095</c:v>
                </c:pt>
                <c:pt idx="259">
                  <c:v>11998046.26490615</c:v>
                </c:pt>
                <c:pt idx="260">
                  <c:v>11998006.89302982</c:v>
                </c:pt>
                <c:pt idx="261">
                  <c:v>11998061.97879726</c:v>
                </c:pt>
                <c:pt idx="262">
                  <c:v>11997932.69363861</c:v>
                </c:pt>
                <c:pt idx="263">
                  <c:v>11997853.78781277</c:v>
                </c:pt>
                <c:pt idx="264">
                  <c:v>11997691.13022378</c:v>
                </c:pt>
                <c:pt idx="265">
                  <c:v>11997684.85923393</c:v>
                </c:pt>
                <c:pt idx="266">
                  <c:v>11997388.17973681</c:v>
                </c:pt>
                <c:pt idx="267">
                  <c:v>11997610.97904391</c:v>
                </c:pt>
                <c:pt idx="268">
                  <c:v>11997401.26551279</c:v>
                </c:pt>
                <c:pt idx="269">
                  <c:v>11997633.60429776</c:v>
                </c:pt>
                <c:pt idx="270">
                  <c:v>11997439.30730003</c:v>
                </c:pt>
                <c:pt idx="271">
                  <c:v>11997305.75605452</c:v>
                </c:pt>
                <c:pt idx="272">
                  <c:v>11997330.21214661</c:v>
                </c:pt>
                <c:pt idx="273">
                  <c:v>11997212.00411149</c:v>
                </c:pt>
                <c:pt idx="274">
                  <c:v>11997432.77038026</c:v>
                </c:pt>
                <c:pt idx="275">
                  <c:v>11997573.85990775</c:v>
                </c:pt>
                <c:pt idx="276">
                  <c:v>11997425.09155065</c:v>
                </c:pt>
                <c:pt idx="277">
                  <c:v>11997154.83023715</c:v>
                </c:pt>
                <c:pt idx="278">
                  <c:v>11997377.76460206</c:v>
                </c:pt>
                <c:pt idx="279">
                  <c:v>11997149.5406003</c:v>
                </c:pt>
                <c:pt idx="280">
                  <c:v>11997300.42136785</c:v>
                </c:pt>
                <c:pt idx="281">
                  <c:v>11997185.34322856</c:v>
                </c:pt>
                <c:pt idx="282">
                  <c:v>11997016.32253562</c:v>
                </c:pt>
                <c:pt idx="283">
                  <c:v>11996913.68046561</c:v>
                </c:pt>
                <c:pt idx="284">
                  <c:v>11996960.41731851</c:v>
                </c:pt>
                <c:pt idx="285">
                  <c:v>11996976.0931684</c:v>
                </c:pt>
                <c:pt idx="286">
                  <c:v>11996963.71371463</c:v>
                </c:pt>
                <c:pt idx="287">
                  <c:v>11997160.95996532</c:v>
                </c:pt>
                <c:pt idx="288">
                  <c:v>11996958.70893251</c:v>
                </c:pt>
                <c:pt idx="289">
                  <c:v>11996817.57431756</c:v>
                </c:pt>
                <c:pt idx="290">
                  <c:v>11996930.65076082</c:v>
                </c:pt>
                <c:pt idx="291">
                  <c:v>11996939.57128947</c:v>
                </c:pt>
                <c:pt idx="292">
                  <c:v>11996848.81683119</c:v>
                </c:pt>
                <c:pt idx="293">
                  <c:v>11996847.9251688</c:v>
                </c:pt>
                <c:pt idx="294">
                  <c:v>11997028.26361384</c:v>
                </c:pt>
                <c:pt idx="295">
                  <c:v>11996744.02163062</c:v>
                </c:pt>
                <c:pt idx="296">
                  <c:v>11996764.66089738</c:v>
                </c:pt>
                <c:pt idx="297">
                  <c:v>11996940.71094762</c:v>
                </c:pt>
                <c:pt idx="298">
                  <c:v>11996760.31967838</c:v>
                </c:pt>
                <c:pt idx="299">
                  <c:v>11996768.4666934</c:v>
                </c:pt>
                <c:pt idx="300">
                  <c:v>11996823.05934809</c:v>
                </c:pt>
                <c:pt idx="301">
                  <c:v>11996902.02998788</c:v>
                </c:pt>
                <c:pt idx="302">
                  <c:v>11996679.89915084</c:v>
                </c:pt>
                <c:pt idx="303">
                  <c:v>11996810.00299489</c:v>
                </c:pt>
                <c:pt idx="304">
                  <c:v>11996779.05211981</c:v>
                </c:pt>
                <c:pt idx="305">
                  <c:v>11996825.19966023</c:v>
                </c:pt>
                <c:pt idx="306">
                  <c:v>11996892.07111764</c:v>
                </c:pt>
                <c:pt idx="307">
                  <c:v>11996743.36683307</c:v>
                </c:pt>
                <c:pt idx="308">
                  <c:v>11996843.75319629</c:v>
                </c:pt>
                <c:pt idx="309">
                  <c:v>11996822.61728017</c:v>
                </c:pt>
                <c:pt idx="310">
                  <c:v>11996679.41761215</c:v>
                </c:pt>
                <c:pt idx="311">
                  <c:v>11996781.43805394</c:v>
                </c:pt>
                <c:pt idx="312">
                  <c:v>11996628.7054567</c:v>
                </c:pt>
                <c:pt idx="313">
                  <c:v>11996857.12753362</c:v>
                </c:pt>
                <c:pt idx="314">
                  <c:v>11996735.56393772</c:v>
                </c:pt>
                <c:pt idx="315">
                  <c:v>11996684.72968212</c:v>
                </c:pt>
                <c:pt idx="316">
                  <c:v>11996709.62662669</c:v>
                </c:pt>
                <c:pt idx="317">
                  <c:v>11996661.233556</c:v>
                </c:pt>
                <c:pt idx="318">
                  <c:v>11996590.70262516</c:v>
                </c:pt>
                <c:pt idx="319">
                  <c:v>11996599.23744462</c:v>
                </c:pt>
                <c:pt idx="320">
                  <c:v>11996641.77627284</c:v>
                </c:pt>
                <c:pt idx="321">
                  <c:v>11996587.41208862</c:v>
                </c:pt>
                <c:pt idx="322">
                  <c:v>11996583.20353526</c:v>
                </c:pt>
                <c:pt idx="323">
                  <c:v>11996599.23210794</c:v>
                </c:pt>
                <c:pt idx="324">
                  <c:v>11996611.2058927</c:v>
                </c:pt>
                <c:pt idx="325">
                  <c:v>11996581.61463373</c:v>
                </c:pt>
                <c:pt idx="326">
                  <c:v>11996545.32122974</c:v>
                </c:pt>
                <c:pt idx="327">
                  <c:v>11996487.23908336</c:v>
                </c:pt>
                <c:pt idx="328">
                  <c:v>11996524.34115614</c:v>
                </c:pt>
                <c:pt idx="329">
                  <c:v>11996519.94598061</c:v>
                </c:pt>
                <c:pt idx="330">
                  <c:v>11996422.66670278</c:v>
                </c:pt>
                <c:pt idx="331">
                  <c:v>11996469.66080243</c:v>
                </c:pt>
                <c:pt idx="332">
                  <c:v>11996388.13802018</c:v>
                </c:pt>
                <c:pt idx="333">
                  <c:v>11996378.73983298</c:v>
                </c:pt>
                <c:pt idx="334">
                  <c:v>11996345.02528858</c:v>
                </c:pt>
                <c:pt idx="335">
                  <c:v>11996335.53199322</c:v>
                </c:pt>
                <c:pt idx="336">
                  <c:v>11996387.49663402</c:v>
                </c:pt>
                <c:pt idx="337">
                  <c:v>11996344.82491718</c:v>
                </c:pt>
                <c:pt idx="338">
                  <c:v>11996375.02405268</c:v>
                </c:pt>
                <c:pt idx="339">
                  <c:v>11996341.11836407</c:v>
                </c:pt>
                <c:pt idx="340">
                  <c:v>11996322.52504238</c:v>
                </c:pt>
                <c:pt idx="341">
                  <c:v>11996332.98603222</c:v>
                </c:pt>
                <c:pt idx="342">
                  <c:v>11996416.02497339</c:v>
                </c:pt>
                <c:pt idx="343">
                  <c:v>11996299.46530009</c:v>
                </c:pt>
                <c:pt idx="344">
                  <c:v>11996322.77686495</c:v>
                </c:pt>
                <c:pt idx="345">
                  <c:v>11996309.97835725</c:v>
                </c:pt>
                <c:pt idx="346">
                  <c:v>11996249.46141799</c:v>
                </c:pt>
                <c:pt idx="347">
                  <c:v>11996240.59755479</c:v>
                </c:pt>
                <c:pt idx="348">
                  <c:v>11996262.80726613</c:v>
                </c:pt>
                <c:pt idx="349">
                  <c:v>11996258.31465137</c:v>
                </c:pt>
                <c:pt idx="350">
                  <c:v>11996271.14985428</c:v>
                </c:pt>
                <c:pt idx="351">
                  <c:v>11996272.22094059</c:v>
                </c:pt>
                <c:pt idx="352">
                  <c:v>11996293.66876949</c:v>
                </c:pt>
                <c:pt idx="353">
                  <c:v>11996261.57499988</c:v>
                </c:pt>
                <c:pt idx="354">
                  <c:v>11996232.83895223</c:v>
                </c:pt>
                <c:pt idx="355">
                  <c:v>11996262.87235575</c:v>
                </c:pt>
                <c:pt idx="356">
                  <c:v>11996274.93347811</c:v>
                </c:pt>
                <c:pt idx="357">
                  <c:v>11996229.41172851</c:v>
                </c:pt>
                <c:pt idx="358">
                  <c:v>11996308.72752069</c:v>
                </c:pt>
                <c:pt idx="359">
                  <c:v>11996228.98871559</c:v>
                </c:pt>
                <c:pt idx="360">
                  <c:v>11996256.65267862</c:v>
                </c:pt>
                <c:pt idx="361">
                  <c:v>11996259.00222157</c:v>
                </c:pt>
                <c:pt idx="362">
                  <c:v>11996232.98854427</c:v>
                </c:pt>
                <c:pt idx="363">
                  <c:v>11996211.53685753</c:v>
                </c:pt>
                <c:pt idx="364">
                  <c:v>11996251.22114719</c:v>
                </c:pt>
                <c:pt idx="365">
                  <c:v>11996206.33642213</c:v>
                </c:pt>
                <c:pt idx="366">
                  <c:v>11996226.79356937</c:v>
                </c:pt>
                <c:pt idx="367">
                  <c:v>11996208.41426226</c:v>
                </c:pt>
                <c:pt idx="368">
                  <c:v>11996221.36704529</c:v>
                </c:pt>
                <c:pt idx="369">
                  <c:v>11996213.32999081</c:v>
                </c:pt>
                <c:pt idx="370">
                  <c:v>11996263.1768342</c:v>
                </c:pt>
                <c:pt idx="371">
                  <c:v>11996208.59364104</c:v>
                </c:pt>
                <c:pt idx="372">
                  <c:v>11996209.75341579</c:v>
                </c:pt>
                <c:pt idx="373">
                  <c:v>11996217.97649027</c:v>
                </c:pt>
                <c:pt idx="374">
                  <c:v>11996209.9107225</c:v>
                </c:pt>
                <c:pt idx="375">
                  <c:v>11996212.14780813</c:v>
                </c:pt>
                <c:pt idx="376">
                  <c:v>11996215.60062564</c:v>
                </c:pt>
                <c:pt idx="377">
                  <c:v>11996226.64085143</c:v>
                </c:pt>
                <c:pt idx="378">
                  <c:v>11996211.91573898</c:v>
                </c:pt>
                <c:pt idx="379">
                  <c:v>11996214.37706576</c:v>
                </c:pt>
                <c:pt idx="380">
                  <c:v>11996212.76155924</c:v>
                </c:pt>
                <c:pt idx="381">
                  <c:v>11996196.40834941</c:v>
                </c:pt>
                <c:pt idx="382">
                  <c:v>11996194.98830477</c:v>
                </c:pt>
                <c:pt idx="383">
                  <c:v>11996190.1075008</c:v>
                </c:pt>
                <c:pt idx="384">
                  <c:v>11996205.71958136</c:v>
                </c:pt>
                <c:pt idx="385">
                  <c:v>11996177.8669108</c:v>
                </c:pt>
                <c:pt idx="386">
                  <c:v>11996189.09259203</c:v>
                </c:pt>
                <c:pt idx="387">
                  <c:v>11996179.57647473</c:v>
                </c:pt>
                <c:pt idx="388">
                  <c:v>11996184.61724267</c:v>
                </c:pt>
                <c:pt idx="389">
                  <c:v>11996172.75361133</c:v>
                </c:pt>
                <c:pt idx="390">
                  <c:v>11996183.82878588</c:v>
                </c:pt>
                <c:pt idx="391">
                  <c:v>11996186.50496916</c:v>
                </c:pt>
                <c:pt idx="392">
                  <c:v>11996179.62174464</c:v>
                </c:pt>
                <c:pt idx="393">
                  <c:v>11996160.80299185</c:v>
                </c:pt>
                <c:pt idx="394">
                  <c:v>11996164.02617073</c:v>
                </c:pt>
                <c:pt idx="395">
                  <c:v>11996163.72238994</c:v>
                </c:pt>
                <c:pt idx="396">
                  <c:v>11996167.89149605</c:v>
                </c:pt>
                <c:pt idx="397">
                  <c:v>11996157.98983952</c:v>
                </c:pt>
                <c:pt idx="398">
                  <c:v>11996159.9730119</c:v>
                </c:pt>
                <c:pt idx="399">
                  <c:v>11996158.70745098</c:v>
                </c:pt>
                <c:pt idx="400">
                  <c:v>11996169.85027637</c:v>
                </c:pt>
                <c:pt idx="401">
                  <c:v>11996163.77262695</c:v>
                </c:pt>
                <c:pt idx="402">
                  <c:v>11996150.27537688</c:v>
                </c:pt>
                <c:pt idx="403">
                  <c:v>11996154.49471279</c:v>
                </c:pt>
                <c:pt idx="404">
                  <c:v>11996146.60606679</c:v>
                </c:pt>
                <c:pt idx="405">
                  <c:v>11996151.48119878</c:v>
                </c:pt>
                <c:pt idx="406">
                  <c:v>11996151.13185166</c:v>
                </c:pt>
                <c:pt idx="407">
                  <c:v>11996154.73217954</c:v>
                </c:pt>
                <c:pt idx="408">
                  <c:v>11996147.81761415</c:v>
                </c:pt>
                <c:pt idx="409">
                  <c:v>11996144.6506136</c:v>
                </c:pt>
                <c:pt idx="410">
                  <c:v>11996147.56453843</c:v>
                </c:pt>
                <c:pt idx="411">
                  <c:v>11996144.97738784</c:v>
                </c:pt>
                <c:pt idx="412">
                  <c:v>11996156.12660678</c:v>
                </c:pt>
                <c:pt idx="413">
                  <c:v>11996137.36134652</c:v>
                </c:pt>
                <c:pt idx="414">
                  <c:v>11996139.8340939</c:v>
                </c:pt>
                <c:pt idx="415">
                  <c:v>11996142.69858833</c:v>
                </c:pt>
                <c:pt idx="416">
                  <c:v>11996144.05453806</c:v>
                </c:pt>
                <c:pt idx="417">
                  <c:v>11996138.88105079</c:v>
                </c:pt>
                <c:pt idx="418">
                  <c:v>11996143.2389886</c:v>
                </c:pt>
                <c:pt idx="419">
                  <c:v>11996141.51317246</c:v>
                </c:pt>
                <c:pt idx="420">
                  <c:v>11996145.85050151</c:v>
                </c:pt>
                <c:pt idx="421">
                  <c:v>11996148.90282101</c:v>
                </c:pt>
                <c:pt idx="422">
                  <c:v>11996142.32162981</c:v>
                </c:pt>
                <c:pt idx="423">
                  <c:v>11996137.92307728</c:v>
                </c:pt>
                <c:pt idx="424">
                  <c:v>11996138.3717843</c:v>
                </c:pt>
                <c:pt idx="425">
                  <c:v>11996143.92141164</c:v>
                </c:pt>
                <c:pt idx="426">
                  <c:v>11996136.61628536</c:v>
                </c:pt>
                <c:pt idx="427">
                  <c:v>11996144.5593496</c:v>
                </c:pt>
                <c:pt idx="428">
                  <c:v>11996143.02514668</c:v>
                </c:pt>
                <c:pt idx="429">
                  <c:v>11996146.03653805</c:v>
                </c:pt>
                <c:pt idx="430">
                  <c:v>11996139.7751263</c:v>
                </c:pt>
                <c:pt idx="431">
                  <c:v>11996138.09525592</c:v>
                </c:pt>
                <c:pt idx="432">
                  <c:v>11996134.01910082</c:v>
                </c:pt>
                <c:pt idx="433">
                  <c:v>11996133.54235171</c:v>
                </c:pt>
                <c:pt idx="434">
                  <c:v>11996130.18398644</c:v>
                </c:pt>
                <c:pt idx="435">
                  <c:v>11996129.34051922</c:v>
                </c:pt>
                <c:pt idx="436">
                  <c:v>11996131.12811936</c:v>
                </c:pt>
                <c:pt idx="437">
                  <c:v>11996126.88990324</c:v>
                </c:pt>
                <c:pt idx="438">
                  <c:v>11996133.3299453</c:v>
                </c:pt>
                <c:pt idx="439">
                  <c:v>11996130.36483808</c:v>
                </c:pt>
                <c:pt idx="440">
                  <c:v>11996127.84396454</c:v>
                </c:pt>
                <c:pt idx="441">
                  <c:v>11996125.95667779</c:v>
                </c:pt>
                <c:pt idx="442">
                  <c:v>11996124.54952191</c:v>
                </c:pt>
                <c:pt idx="443">
                  <c:v>11996126.24638391</c:v>
                </c:pt>
                <c:pt idx="444">
                  <c:v>11996122.22972484</c:v>
                </c:pt>
                <c:pt idx="445">
                  <c:v>11996124.65581048</c:v>
                </c:pt>
                <c:pt idx="446">
                  <c:v>11996126.9121635</c:v>
                </c:pt>
                <c:pt idx="447">
                  <c:v>11996121.00303108</c:v>
                </c:pt>
                <c:pt idx="448">
                  <c:v>11996121.44062845</c:v>
                </c:pt>
                <c:pt idx="449">
                  <c:v>11996120.21628066</c:v>
                </c:pt>
                <c:pt idx="450">
                  <c:v>11996119.13014184</c:v>
                </c:pt>
                <c:pt idx="451">
                  <c:v>11996120.15096599</c:v>
                </c:pt>
                <c:pt idx="452">
                  <c:v>11996121.20999513</c:v>
                </c:pt>
                <c:pt idx="453">
                  <c:v>11996119.33837044</c:v>
                </c:pt>
                <c:pt idx="454">
                  <c:v>11996121.19186043</c:v>
                </c:pt>
                <c:pt idx="455">
                  <c:v>11996117.92135602</c:v>
                </c:pt>
                <c:pt idx="456">
                  <c:v>11996120.03263873</c:v>
                </c:pt>
                <c:pt idx="457">
                  <c:v>11996118.93688551</c:v>
                </c:pt>
                <c:pt idx="458">
                  <c:v>11996118.27407241</c:v>
                </c:pt>
                <c:pt idx="459">
                  <c:v>11996119.14704503</c:v>
                </c:pt>
                <c:pt idx="460">
                  <c:v>11996118.67552049</c:v>
                </c:pt>
                <c:pt idx="461">
                  <c:v>11996118.93425919</c:v>
                </c:pt>
                <c:pt idx="462">
                  <c:v>11996119.85989319</c:v>
                </c:pt>
                <c:pt idx="463">
                  <c:v>11996118.19531887</c:v>
                </c:pt>
                <c:pt idx="464">
                  <c:v>11996117.68292913</c:v>
                </c:pt>
                <c:pt idx="465">
                  <c:v>11996118.59539412</c:v>
                </c:pt>
                <c:pt idx="466">
                  <c:v>11996122.52961889</c:v>
                </c:pt>
                <c:pt idx="467">
                  <c:v>11996118.82240649</c:v>
                </c:pt>
                <c:pt idx="468">
                  <c:v>11996120.42469588</c:v>
                </c:pt>
                <c:pt idx="469">
                  <c:v>11996116.83354061</c:v>
                </c:pt>
                <c:pt idx="470">
                  <c:v>11996118.3918775</c:v>
                </c:pt>
                <c:pt idx="471">
                  <c:v>11996117.68152142</c:v>
                </c:pt>
                <c:pt idx="472">
                  <c:v>11996118.24921774</c:v>
                </c:pt>
                <c:pt idx="473">
                  <c:v>11996115.94701729</c:v>
                </c:pt>
                <c:pt idx="474">
                  <c:v>11996115.83415531</c:v>
                </c:pt>
                <c:pt idx="475">
                  <c:v>11996117.02885471</c:v>
                </c:pt>
                <c:pt idx="476">
                  <c:v>11996121.42830013</c:v>
                </c:pt>
                <c:pt idx="477">
                  <c:v>11996117.61494331</c:v>
                </c:pt>
                <c:pt idx="478">
                  <c:v>11996117.02953101</c:v>
                </c:pt>
                <c:pt idx="479">
                  <c:v>11996115.91397378</c:v>
                </c:pt>
                <c:pt idx="480">
                  <c:v>11996116.45058046</c:v>
                </c:pt>
                <c:pt idx="481">
                  <c:v>11996116.90258977</c:v>
                </c:pt>
                <c:pt idx="482">
                  <c:v>11996115.38745175</c:v>
                </c:pt>
                <c:pt idx="483">
                  <c:v>11996115.6201954</c:v>
                </c:pt>
                <c:pt idx="484">
                  <c:v>11996115.12884371</c:v>
                </c:pt>
                <c:pt idx="485">
                  <c:v>11996115.51096192</c:v>
                </c:pt>
                <c:pt idx="486">
                  <c:v>11996114.83947776</c:v>
                </c:pt>
                <c:pt idx="487">
                  <c:v>11996117.4033571</c:v>
                </c:pt>
                <c:pt idx="488">
                  <c:v>11996115.10499686</c:v>
                </c:pt>
                <c:pt idx="489">
                  <c:v>11996115.33475893</c:v>
                </c:pt>
                <c:pt idx="490">
                  <c:v>11996115.3564443</c:v>
                </c:pt>
                <c:pt idx="491">
                  <c:v>11996116.05901262</c:v>
                </c:pt>
                <c:pt idx="492">
                  <c:v>11996115.17733817</c:v>
                </c:pt>
                <c:pt idx="493">
                  <c:v>11996113.68150973</c:v>
                </c:pt>
                <c:pt idx="494">
                  <c:v>11996113.29183264</c:v>
                </c:pt>
                <c:pt idx="495">
                  <c:v>11996113.7135235</c:v>
                </c:pt>
                <c:pt idx="496">
                  <c:v>11996114.0937876</c:v>
                </c:pt>
                <c:pt idx="497">
                  <c:v>11996111.58598176</c:v>
                </c:pt>
                <c:pt idx="498">
                  <c:v>11996111.59298207</c:v>
                </c:pt>
                <c:pt idx="499">
                  <c:v>11996112.57371677</c:v>
                </c:pt>
                <c:pt idx="500">
                  <c:v>11996111.1970963</c:v>
                </c:pt>
                <c:pt idx="501">
                  <c:v>11996111.01425246</c:v>
                </c:pt>
                <c:pt idx="502">
                  <c:v>11996111.79685771</c:v>
                </c:pt>
                <c:pt idx="503">
                  <c:v>11996109.12618781</c:v>
                </c:pt>
                <c:pt idx="504">
                  <c:v>11996109.19231132</c:v>
                </c:pt>
                <c:pt idx="505">
                  <c:v>11996109.30346446</c:v>
                </c:pt>
                <c:pt idx="506">
                  <c:v>11996108.87358743</c:v>
                </c:pt>
                <c:pt idx="507">
                  <c:v>11996109.36412335</c:v>
                </c:pt>
                <c:pt idx="508">
                  <c:v>11996108.80801421</c:v>
                </c:pt>
                <c:pt idx="509">
                  <c:v>11996108.88906487</c:v>
                </c:pt>
                <c:pt idx="510">
                  <c:v>11996109.04785682</c:v>
                </c:pt>
                <c:pt idx="511">
                  <c:v>11996109.28351227</c:v>
                </c:pt>
                <c:pt idx="512">
                  <c:v>11996108.47268076</c:v>
                </c:pt>
                <c:pt idx="513">
                  <c:v>11996108.17409144</c:v>
                </c:pt>
                <c:pt idx="514">
                  <c:v>11996107.33690488</c:v>
                </c:pt>
                <c:pt idx="515">
                  <c:v>11996107.70781317</c:v>
                </c:pt>
                <c:pt idx="516">
                  <c:v>11996107.32339347</c:v>
                </c:pt>
                <c:pt idx="517">
                  <c:v>11996107.47626719</c:v>
                </c:pt>
                <c:pt idx="518">
                  <c:v>11996107.69269271</c:v>
                </c:pt>
                <c:pt idx="519">
                  <c:v>11996107.0551462</c:v>
                </c:pt>
                <c:pt idx="520">
                  <c:v>11996107.14066276</c:v>
                </c:pt>
                <c:pt idx="521">
                  <c:v>11996107.35369538</c:v>
                </c:pt>
                <c:pt idx="522">
                  <c:v>11996107.00303777</c:v>
                </c:pt>
                <c:pt idx="523">
                  <c:v>11996106.85822142</c:v>
                </c:pt>
                <c:pt idx="524">
                  <c:v>11996107.09975792</c:v>
                </c:pt>
                <c:pt idx="525">
                  <c:v>11996107.6988076</c:v>
                </c:pt>
                <c:pt idx="526">
                  <c:v>11996106.99075719</c:v>
                </c:pt>
                <c:pt idx="527">
                  <c:v>11996107.24234661</c:v>
                </c:pt>
                <c:pt idx="528">
                  <c:v>11996107.42552768</c:v>
                </c:pt>
                <c:pt idx="529">
                  <c:v>11996107.23896066</c:v>
                </c:pt>
                <c:pt idx="530">
                  <c:v>11996106.69251469</c:v>
                </c:pt>
                <c:pt idx="531">
                  <c:v>11996107.1563811</c:v>
                </c:pt>
                <c:pt idx="532">
                  <c:v>11996107.34238498</c:v>
                </c:pt>
                <c:pt idx="533">
                  <c:v>11996106.53327618</c:v>
                </c:pt>
                <c:pt idx="534">
                  <c:v>11996106.53137348</c:v>
                </c:pt>
                <c:pt idx="535">
                  <c:v>11996106.59499219</c:v>
                </c:pt>
                <c:pt idx="536">
                  <c:v>11996106.01303978</c:v>
                </c:pt>
                <c:pt idx="537">
                  <c:v>11996106.43935681</c:v>
                </c:pt>
                <c:pt idx="538">
                  <c:v>11996106.21037168</c:v>
                </c:pt>
                <c:pt idx="539">
                  <c:v>11996106.35261543</c:v>
                </c:pt>
                <c:pt idx="540">
                  <c:v>11996106.58081082</c:v>
                </c:pt>
                <c:pt idx="541">
                  <c:v>11996106.12459159</c:v>
                </c:pt>
                <c:pt idx="542">
                  <c:v>11996106.35292662</c:v>
                </c:pt>
                <c:pt idx="543">
                  <c:v>11996106.18270679</c:v>
                </c:pt>
                <c:pt idx="544">
                  <c:v>11996105.52817317</c:v>
                </c:pt>
                <c:pt idx="545">
                  <c:v>11996105.22093769</c:v>
                </c:pt>
                <c:pt idx="546">
                  <c:v>11996105.17611805</c:v>
                </c:pt>
                <c:pt idx="547">
                  <c:v>11996105.07347175</c:v>
                </c:pt>
                <c:pt idx="548">
                  <c:v>11996106.03995465</c:v>
                </c:pt>
                <c:pt idx="549">
                  <c:v>11996105.468504</c:v>
                </c:pt>
                <c:pt idx="550">
                  <c:v>11996105.50530374</c:v>
                </c:pt>
                <c:pt idx="551">
                  <c:v>11996105.24719884</c:v>
                </c:pt>
                <c:pt idx="552">
                  <c:v>11996105.23782419</c:v>
                </c:pt>
                <c:pt idx="553">
                  <c:v>11996105.47161981</c:v>
                </c:pt>
                <c:pt idx="554">
                  <c:v>11996105.68460349</c:v>
                </c:pt>
                <c:pt idx="555">
                  <c:v>11996105.13181997</c:v>
                </c:pt>
                <c:pt idx="556">
                  <c:v>11996105.54471523</c:v>
                </c:pt>
                <c:pt idx="557">
                  <c:v>11996105.36575696</c:v>
                </c:pt>
                <c:pt idx="558">
                  <c:v>11996105.41109768</c:v>
                </c:pt>
                <c:pt idx="559">
                  <c:v>11996105.20023096</c:v>
                </c:pt>
                <c:pt idx="560">
                  <c:v>11996106.42546246</c:v>
                </c:pt>
                <c:pt idx="561">
                  <c:v>11996105.45671365</c:v>
                </c:pt>
                <c:pt idx="562">
                  <c:v>11996105.30803549</c:v>
                </c:pt>
                <c:pt idx="563">
                  <c:v>11996105.00255294</c:v>
                </c:pt>
                <c:pt idx="564">
                  <c:v>11996104.98650397</c:v>
                </c:pt>
                <c:pt idx="565">
                  <c:v>11996105.35755456</c:v>
                </c:pt>
                <c:pt idx="566">
                  <c:v>11996105.76600244</c:v>
                </c:pt>
                <c:pt idx="567">
                  <c:v>11996105.51451024</c:v>
                </c:pt>
                <c:pt idx="568">
                  <c:v>11996105.8556114</c:v>
                </c:pt>
                <c:pt idx="569">
                  <c:v>11996105.27955181</c:v>
                </c:pt>
                <c:pt idx="570">
                  <c:v>11996105.95563587</c:v>
                </c:pt>
                <c:pt idx="571">
                  <c:v>11996105.05856559</c:v>
                </c:pt>
                <c:pt idx="572">
                  <c:v>11996104.73516658</c:v>
                </c:pt>
                <c:pt idx="573">
                  <c:v>11996105.08768143</c:v>
                </c:pt>
                <c:pt idx="574">
                  <c:v>11996104.80095056</c:v>
                </c:pt>
                <c:pt idx="575">
                  <c:v>11996104.60754071</c:v>
                </c:pt>
                <c:pt idx="576">
                  <c:v>11996104.65652424</c:v>
                </c:pt>
                <c:pt idx="577">
                  <c:v>11996104.46393016</c:v>
                </c:pt>
                <c:pt idx="578">
                  <c:v>11996104.51256875</c:v>
                </c:pt>
                <c:pt idx="579">
                  <c:v>11996104.30120014</c:v>
                </c:pt>
                <c:pt idx="580">
                  <c:v>11996104.31492101</c:v>
                </c:pt>
                <c:pt idx="581">
                  <c:v>11996104.00720569</c:v>
                </c:pt>
                <c:pt idx="582">
                  <c:v>11996103.88501788</c:v>
                </c:pt>
                <c:pt idx="583">
                  <c:v>11996104.35602371</c:v>
                </c:pt>
                <c:pt idx="584">
                  <c:v>11996103.84310976</c:v>
                </c:pt>
                <c:pt idx="585">
                  <c:v>11996103.88785076</c:v>
                </c:pt>
                <c:pt idx="586">
                  <c:v>11996103.85244729</c:v>
                </c:pt>
                <c:pt idx="587">
                  <c:v>11996103.73229599</c:v>
                </c:pt>
                <c:pt idx="588">
                  <c:v>11996103.77836659</c:v>
                </c:pt>
                <c:pt idx="589">
                  <c:v>11996103.67106014</c:v>
                </c:pt>
                <c:pt idx="590">
                  <c:v>11996103.73495128</c:v>
                </c:pt>
                <c:pt idx="591">
                  <c:v>11996103.84428008</c:v>
                </c:pt>
                <c:pt idx="592">
                  <c:v>11996103.8656512</c:v>
                </c:pt>
                <c:pt idx="593">
                  <c:v>11996103.72671496</c:v>
                </c:pt>
                <c:pt idx="594">
                  <c:v>11996103.82831362</c:v>
                </c:pt>
                <c:pt idx="595">
                  <c:v>11996103.53678776</c:v>
                </c:pt>
                <c:pt idx="596">
                  <c:v>11996103.43837809</c:v>
                </c:pt>
                <c:pt idx="597">
                  <c:v>11996103.24464858</c:v>
                </c:pt>
                <c:pt idx="598">
                  <c:v>11996103.30870843</c:v>
                </c:pt>
                <c:pt idx="599">
                  <c:v>11996103.31812693</c:v>
                </c:pt>
                <c:pt idx="600">
                  <c:v>11996103.36891657</c:v>
                </c:pt>
                <c:pt idx="601">
                  <c:v>11996103.32540391</c:v>
                </c:pt>
                <c:pt idx="602">
                  <c:v>11996103.37463111</c:v>
                </c:pt>
                <c:pt idx="603">
                  <c:v>11996103.27978849</c:v>
                </c:pt>
                <c:pt idx="604">
                  <c:v>11996103.29261185</c:v>
                </c:pt>
                <c:pt idx="605">
                  <c:v>11996103.35971848</c:v>
                </c:pt>
                <c:pt idx="606">
                  <c:v>11996103.32926678</c:v>
                </c:pt>
                <c:pt idx="607">
                  <c:v>11996103.32259003</c:v>
                </c:pt>
                <c:pt idx="608">
                  <c:v>11996103.27974658</c:v>
                </c:pt>
                <c:pt idx="609">
                  <c:v>11996103.37545657</c:v>
                </c:pt>
                <c:pt idx="610">
                  <c:v>11996103.39004897</c:v>
                </c:pt>
                <c:pt idx="611">
                  <c:v>11996103.39709031</c:v>
                </c:pt>
                <c:pt idx="612">
                  <c:v>11996103.28274575</c:v>
                </c:pt>
                <c:pt idx="613">
                  <c:v>11996103.37051942</c:v>
                </c:pt>
                <c:pt idx="614">
                  <c:v>11996103.24428138</c:v>
                </c:pt>
                <c:pt idx="615">
                  <c:v>11996103.39461704</c:v>
                </c:pt>
                <c:pt idx="616">
                  <c:v>11996103.29917675</c:v>
                </c:pt>
                <c:pt idx="617">
                  <c:v>11996103.42456425</c:v>
                </c:pt>
                <c:pt idx="618">
                  <c:v>11996103.31203851</c:v>
                </c:pt>
                <c:pt idx="619">
                  <c:v>11996103.25585258</c:v>
                </c:pt>
                <c:pt idx="620">
                  <c:v>11996103.22576368</c:v>
                </c:pt>
                <c:pt idx="621">
                  <c:v>11996103.24512899</c:v>
                </c:pt>
                <c:pt idx="622">
                  <c:v>11996103.25938064</c:v>
                </c:pt>
                <c:pt idx="623">
                  <c:v>11996103.17414453</c:v>
                </c:pt>
                <c:pt idx="624">
                  <c:v>11996103.16007429</c:v>
                </c:pt>
                <c:pt idx="625">
                  <c:v>11996103.1764293</c:v>
                </c:pt>
                <c:pt idx="626">
                  <c:v>11996103.17559317</c:v>
                </c:pt>
                <c:pt idx="627">
                  <c:v>11996103.18434489</c:v>
                </c:pt>
                <c:pt idx="628">
                  <c:v>11996103.12471882</c:v>
                </c:pt>
                <c:pt idx="629">
                  <c:v>11996103.17186699</c:v>
                </c:pt>
                <c:pt idx="630">
                  <c:v>11996103.12431584</c:v>
                </c:pt>
                <c:pt idx="631">
                  <c:v>11996103.09756387</c:v>
                </c:pt>
                <c:pt idx="632">
                  <c:v>11996103.06293981</c:v>
                </c:pt>
                <c:pt idx="633">
                  <c:v>11996103.10802729</c:v>
                </c:pt>
                <c:pt idx="634">
                  <c:v>11996103.04603731</c:v>
                </c:pt>
                <c:pt idx="635">
                  <c:v>11996103.03642781</c:v>
                </c:pt>
                <c:pt idx="636">
                  <c:v>11996103.09422624</c:v>
                </c:pt>
                <c:pt idx="637">
                  <c:v>11996103.04263987</c:v>
                </c:pt>
                <c:pt idx="638">
                  <c:v>11996103.12625292</c:v>
                </c:pt>
                <c:pt idx="639">
                  <c:v>11996103.0533183</c:v>
                </c:pt>
                <c:pt idx="640">
                  <c:v>11996103.02208295</c:v>
                </c:pt>
                <c:pt idx="641">
                  <c:v>11996103.05953428</c:v>
                </c:pt>
                <c:pt idx="642">
                  <c:v>11996103.0418365</c:v>
                </c:pt>
                <c:pt idx="643">
                  <c:v>11996102.99732497</c:v>
                </c:pt>
                <c:pt idx="644">
                  <c:v>11996102.93678149</c:v>
                </c:pt>
                <c:pt idx="645">
                  <c:v>11996102.94873592</c:v>
                </c:pt>
                <c:pt idx="646">
                  <c:v>11996102.95924653</c:v>
                </c:pt>
                <c:pt idx="647">
                  <c:v>11996102.94653349</c:v>
                </c:pt>
                <c:pt idx="648">
                  <c:v>11996102.95139315</c:v>
                </c:pt>
                <c:pt idx="649">
                  <c:v>11996102.90992547</c:v>
                </c:pt>
                <c:pt idx="650">
                  <c:v>11996102.90681445</c:v>
                </c:pt>
                <c:pt idx="651">
                  <c:v>11996102.95107703</c:v>
                </c:pt>
                <c:pt idx="652">
                  <c:v>11996102.91814232</c:v>
                </c:pt>
                <c:pt idx="653">
                  <c:v>11996102.89783474</c:v>
                </c:pt>
                <c:pt idx="654">
                  <c:v>11996102.9319606</c:v>
                </c:pt>
                <c:pt idx="655">
                  <c:v>11996102.92211802</c:v>
                </c:pt>
                <c:pt idx="656">
                  <c:v>11996102.87277983</c:v>
                </c:pt>
                <c:pt idx="657">
                  <c:v>11996102.898163</c:v>
                </c:pt>
                <c:pt idx="658">
                  <c:v>11996102.95357712</c:v>
                </c:pt>
                <c:pt idx="659">
                  <c:v>11996102.87732636</c:v>
                </c:pt>
                <c:pt idx="660">
                  <c:v>11996102.86538487</c:v>
                </c:pt>
                <c:pt idx="661">
                  <c:v>11996102.89312686</c:v>
                </c:pt>
                <c:pt idx="662">
                  <c:v>11996102.85640945</c:v>
                </c:pt>
                <c:pt idx="663">
                  <c:v>11996102.8748588</c:v>
                </c:pt>
                <c:pt idx="664">
                  <c:v>11996102.93190853</c:v>
                </c:pt>
                <c:pt idx="665">
                  <c:v>11996102.89271774</c:v>
                </c:pt>
                <c:pt idx="666">
                  <c:v>11996102.85204452</c:v>
                </c:pt>
                <c:pt idx="667">
                  <c:v>11996102.84355748</c:v>
                </c:pt>
                <c:pt idx="668">
                  <c:v>11996102.84660753</c:v>
                </c:pt>
                <c:pt idx="669">
                  <c:v>11996102.87333483</c:v>
                </c:pt>
                <c:pt idx="670">
                  <c:v>11996102.84697339</c:v>
                </c:pt>
                <c:pt idx="671">
                  <c:v>11996102.87965203</c:v>
                </c:pt>
                <c:pt idx="672">
                  <c:v>11996102.89180813</c:v>
                </c:pt>
                <c:pt idx="673">
                  <c:v>11996102.86647089</c:v>
                </c:pt>
                <c:pt idx="674">
                  <c:v>11996102.85736713</c:v>
                </c:pt>
                <c:pt idx="675">
                  <c:v>11996102.83776305</c:v>
                </c:pt>
                <c:pt idx="676">
                  <c:v>11996102.86064823</c:v>
                </c:pt>
                <c:pt idx="677">
                  <c:v>11996102.82368166</c:v>
                </c:pt>
                <c:pt idx="678">
                  <c:v>11996102.80277757</c:v>
                </c:pt>
                <c:pt idx="679">
                  <c:v>11996102.82296572</c:v>
                </c:pt>
                <c:pt idx="680">
                  <c:v>11996102.84022677</c:v>
                </c:pt>
                <c:pt idx="681">
                  <c:v>11996102.79353013</c:v>
                </c:pt>
                <c:pt idx="682">
                  <c:v>11996102.81427693</c:v>
                </c:pt>
                <c:pt idx="683">
                  <c:v>11996102.80984932</c:v>
                </c:pt>
                <c:pt idx="684">
                  <c:v>11996102.79943964</c:v>
                </c:pt>
                <c:pt idx="685">
                  <c:v>11996102.80495409</c:v>
                </c:pt>
                <c:pt idx="686">
                  <c:v>11996102.85239691</c:v>
                </c:pt>
                <c:pt idx="687">
                  <c:v>11996102.79055477</c:v>
                </c:pt>
                <c:pt idx="688">
                  <c:v>11996102.80901064</c:v>
                </c:pt>
                <c:pt idx="689">
                  <c:v>11996102.80272117</c:v>
                </c:pt>
                <c:pt idx="690">
                  <c:v>11996102.81574729</c:v>
                </c:pt>
                <c:pt idx="691">
                  <c:v>11996102.80930549</c:v>
                </c:pt>
                <c:pt idx="692">
                  <c:v>11996102.86207377</c:v>
                </c:pt>
                <c:pt idx="693">
                  <c:v>11996102.79533387</c:v>
                </c:pt>
                <c:pt idx="694">
                  <c:v>11996102.79265568</c:v>
                </c:pt>
                <c:pt idx="695">
                  <c:v>11996102.7937653</c:v>
                </c:pt>
                <c:pt idx="696">
                  <c:v>11996102.80836644</c:v>
                </c:pt>
                <c:pt idx="697">
                  <c:v>11996102.81015994</c:v>
                </c:pt>
                <c:pt idx="698">
                  <c:v>11996102.7849007</c:v>
                </c:pt>
                <c:pt idx="699">
                  <c:v>11996102.8102853</c:v>
                </c:pt>
                <c:pt idx="700">
                  <c:v>11996102.77631057</c:v>
                </c:pt>
                <c:pt idx="701">
                  <c:v>11996102.77995189</c:v>
                </c:pt>
                <c:pt idx="702">
                  <c:v>11996102.77936886</c:v>
                </c:pt>
                <c:pt idx="703">
                  <c:v>11996102.77906614</c:v>
                </c:pt>
                <c:pt idx="704">
                  <c:v>11996102.77636244</c:v>
                </c:pt>
                <c:pt idx="705">
                  <c:v>11996102.78359124</c:v>
                </c:pt>
                <c:pt idx="706">
                  <c:v>11996102.77324013</c:v>
                </c:pt>
                <c:pt idx="707">
                  <c:v>11996102.7629531</c:v>
                </c:pt>
                <c:pt idx="708">
                  <c:v>11996102.77205222</c:v>
                </c:pt>
                <c:pt idx="709">
                  <c:v>11996102.75677794</c:v>
                </c:pt>
                <c:pt idx="710">
                  <c:v>11996102.76660958</c:v>
                </c:pt>
                <c:pt idx="711">
                  <c:v>11996102.75488684</c:v>
                </c:pt>
                <c:pt idx="712">
                  <c:v>11996102.7623682</c:v>
                </c:pt>
                <c:pt idx="713">
                  <c:v>11996102.73868623</c:v>
                </c:pt>
                <c:pt idx="714">
                  <c:v>11996102.74534141</c:v>
                </c:pt>
                <c:pt idx="715">
                  <c:v>11996102.73157968</c:v>
                </c:pt>
                <c:pt idx="716">
                  <c:v>11996102.73623098</c:v>
                </c:pt>
                <c:pt idx="717">
                  <c:v>11996102.73602463</c:v>
                </c:pt>
                <c:pt idx="718">
                  <c:v>11996102.73756185</c:v>
                </c:pt>
                <c:pt idx="719">
                  <c:v>11996102.73099124</c:v>
                </c:pt>
                <c:pt idx="720">
                  <c:v>11996102.736213</c:v>
                </c:pt>
                <c:pt idx="721">
                  <c:v>11996102.74112765</c:v>
                </c:pt>
                <c:pt idx="722">
                  <c:v>11996102.74035604</c:v>
                </c:pt>
                <c:pt idx="723">
                  <c:v>11996102.73222083</c:v>
                </c:pt>
                <c:pt idx="724">
                  <c:v>11996102.73622302</c:v>
                </c:pt>
                <c:pt idx="725">
                  <c:v>11996102.73322201</c:v>
                </c:pt>
                <c:pt idx="726">
                  <c:v>11996102.72445248</c:v>
                </c:pt>
                <c:pt idx="727">
                  <c:v>11996102.73958232</c:v>
                </c:pt>
                <c:pt idx="728">
                  <c:v>11996102.72757563</c:v>
                </c:pt>
                <c:pt idx="729">
                  <c:v>11996102.72509733</c:v>
                </c:pt>
                <c:pt idx="730">
                  <c:v>11996102.73101692</c:v>
                </c:pt>
                <c:pt idx="731">
                  <c:v>11996102.73014146</c:v>
                </c:pt>
                <c:pt idx="732">
                  <c:v>11996102.73114938</c:v>
                </c:pt>
                <c:pt idx="733">
                  <c:v>11996102.73171389</c:v>
                </c:pt>
                <c:pt idx="734">
                  <c:v>11996102.72405416</c:v>
                </c:pt>
                <c:pt idx="735">
                  <c:v>11996102.73310156</c:v>
                </c:pt>
                <c:pt idx="736">
                  <c:v>11996102.72371792</c:v>
                </c:pt>
                <c:pt idx="737">
                  <c:v>11996102.73181401</c:v>
                </c:pt>
                <c:pt idx="738">
                  <c:v>11996102.73335371</c:v>
                </c:pt>
                <c:pt idx="739">
                  <c:v>11996102.73179695</c:v>
                </c:pt>
                <c:pt idx="740">
                  <c:v>11996102.72551371</c:v>
                </c:pt>
                <c:pt idx="741">
                  <c:v>11996102.7377753</c:v>
                </c:pt>
                <c:pt idx="742">
                  <c:v>11996102.72461643</c:v>
                </c:pt>
                <c:pt idx="743">
                  <c:v>11996102.72214925</c:v>
                </c:pt>
                <c:pt idx="744">
                  <c:v>11996102.72594628</c:v>
                </c:pt>
                <c:pt idx="745">
                  <c:v>11996102.73346698</c:v>
                </c:pt>
                <c:pt idx="746">
                  <c:v>11996102.72582504</c:v>
                </c:pt>
                <c:pt idx="747">
                  <c:v>11996102.72556582</c:v>
                </c:pt>
                <c:pt idx="748">
                  <c:v>11996102.71994074</c:v>
                </c:pt>
                <c:pt idx="749">
                  <c:v>11996102.72204164</c:v>
                </c:pt>
                <c:pt idx="750">
                  <c:v>11996102.71610864</c:v>
                </c:pt>
                <c:pt idx="751">
                  <c:v>11996102.71621353</c:v>
                </c:pt>
                <c:pt idx="752">
                  <c:v>11996102.71651644</c:v>
                </c:pt>
                <c:pt idx="753">
                  <c:v>11996102.71358261</c:v>
                </c:pt>
                <c:pt idx="754">
                  <c:v>11996102.72113348</c:v>
                </c:pt>
                <c:pt idx="755">
                  <c:v>11996102.71585693</c:v>
                </c:pt>
                <c:pt idx="756">
                  <c:v>11996102.71525192</c:v>
                </c:pt>
                <c:pt idx="757">
                  <c:v>11996102.71704932</c:v>
                </c:pt>
                <c:pt idx="758">
                  <c:v>11996102.7150428</c:v>
                </c:pt>
                <c:pt idx="759">
                  <c:v>11996102.71055379</c:v>
                </c:pt>
                <c:pt idx="760">
                  <c:v>11996102.71162244</c:v>
                </c:pt>
                <c:pt idx="761">
                  <c:v>11996102.71122605</c:v>
                </c:pt>
                <c:pt idx="762">
                  <c:v>11996102.71133334</c:v>
                </c:pt>
                <c:pt idx="763">
                  <c:v>11996102.71054597</c:v>
                </c:pt>
                <c:pt idx="764">
                  <c:v>11996102.70537974</c:v>
                </c:pt>
                <c:pt idx="765">
                  <c:v>11996102.70631065</c:v>
                </c:pt>
                <c:pt idx="766">
                  <c:v>11996102.70715627</c:v>
                </c:pt>
                <c:pt idx="767">
                  <c:v>11996102.70614213</c:v>
                </c:pt>
                <c:pt idx="768">
                  <c:v>11996102.7038737</c:v>
                </c:pt>
                <c:pt idx="769">
                  <c:v>11996102.70558812</c:v>
                </c:pt>
                <c:pt idx="770">
                  <c:v>11996102.69963467</c:v>
                </c:pt>
                <c:pt idx="771">
                  <c:v>11996102.69755046</c:v>
                </c:pt>
                <c:pt idx="772">
                  <c:v>11996102.69838271</c:v>
                </c:pt>
                <c:pt idx="773">
                  <c:v>11996102.69762362</c:v>
                </c:pt>
                <c:pt idx="774">
                  <c:v>11996102.69882146</c:v>
                </c:pt>
                <c:pt idx="775">
                  <c:v>11996102.69957588</c:v>
                </c:pt>
                <c:pt idx="776">
                  <c:v>11996102.69805472</c:v>
                </c:pt>
                <c:pt idx="777">
                  <c:v>11996102.7000885</c:v>
                </c:pt>
                <c:pt idx="778">
                  <c:v>11996102.70104731</c:v>
                </c:pt>
                <c:pt idx="779">
                  <c:v>11996102.69822142</c:v>
                </c:pt>
                <c:pt idx="780">
                  <c:v>11996102.69794801</c:v>
                </c:pt>
                <c:pt idx="781">
                  <c:v>11996102.69618579</c:v>
                </c:pt>
                <c:pt idx="782">
                  <c:v>11996102.69764787</c:v>
                </c:pt>
                <c:pt idx="783">
                  <c:v>11996102.69741741</c:v>
                </c:pt>
                <c:pt idx="784">
                  <c:v>11996102.69664576</c:v>
                </c:pt>
                <c:pt idx="785">
                  <c:v>11996102.69864629</c:v>
                </c:pt>
                <c:pt idx="786">
                  <c:v>11996102.69732239</c:v>
                </c:pt>
                <c:pt idx="787">
                  <c:v>11996102.69583295</c:v>
                </c:pt>
                <c:pt idx="788">
                  <c:v>11996102.69766062</c:v>
                </c:pt>
                <c:pt idx="789">
                  <c:v>11996102.69837414</c:v>
                </c:pt>
                <c:pt idx="790">
                  <c:v>11996102.69723884</c:v>
                </c:pt>
                <c:pt idx="791">
                  <c:v>11996102.6969755</c:v>
                </c:pt>
                <c:pt idx="792">
                  <c:v>11996102.69584643</c:v>
                </c:pt>
                <c:pt idx="793">
                  <c:v>11996102.69700206</c:v>
                </c:pt>
                <c:pt idx="794">
                  <c:v>11996102.69506281</c:v>
                </c:pt>
                <c:pt idx="795">
                  <c:v>11996102.69564228</c:v>
                </c:pt>
                <c:pt idx="796">
                  <c:v>11996102.69583693</c:v>
                </c:pt>
                <c:pt idx="797">
                  <c:v>11996102.69581072</c:v>
                </c:pt>
                <c:pt idx="798">
                  <c:v>11996102.69495763</c:v>
                </c:pt>
                <c:pt idx="799">
                  <c:v>11996102.69673447</c:v>
                </c:pt>
                <c:pt idx="800">
                  <c:v>11996102.69718882</c:v>
                </c:pt>
                <c:pt idx="801">
                  <c:v>11996102.69908163</c:v>
                </c:pt>
                <c:pt idx="802">
                  <c:v>11996102.69552204</c:v>
                </c:pt>
                <c:pt idx="803">
                  <c:v>11996102.69517083</c:v>
                </c:pt>
                <c:pt idx="804">
                  <c:v>11996102.69553483</c:v>
                </c:pt>
                <c:pt idx="805">
                  <c:v>11996102.69582949</c:v>
                </c:pt>
                <c:pt idx="806">
                  <c:v>11996102.695293</c:v>
                </c:pt>
                <c:pt idx="807">
                  <c:v>11996102.6961011</c:v>
                </c:pt>
                <c:pt idx="808">
                  <c:v>11996102.69585472</c:v>
                </c:pt>
                <c:pt idx="809">
                  <c:v>11996102.69536342</c:v>
                </c:pt>
                <c:pt idx="810">
                  <c:v>11996102.69574548</c:v>
                </c:pt>
                <c:pt idx="811">
                  <c:v>11996102.69485635</c:v>
                </c:pt>
                <c:pt idx="812">
                  <c:v>11996102.6946504</c:v>
                </c:pt>
                <c:pt idx="813">
                  <c:v>11996102.6952475</c:v>
                </c:pt>
                <c:pt idx="814">
                  <c:v>11996102.69453981</c:v>
                </c:pt>
                <c:pt idx="815">
                  <c:v>11996102.69418076</c:v>
                </c:pt>
                <c:pt idx="816">
                  <c:v>11996102.69451695</c:v>
                </c:pt>
                <c:pt idx="817">
                  <c:v>11996102.69472641</c:v>
                </c:pt>
                <c:pt idx="818">
                  <c:v>11996102.69361642</c:v>
                </c:pt>
                <c:pt idx="819">
                  <c:v>11996102.69404762</c:v>
                </c:pt>
                <c:pt idx="820">
                  <c:v>11996102.69280481</c:v>
                </c:pt>
                <c:pt idx="821">
                  <c:v>11996102.69251815</c:v>
                </c:pt>
                <c:pt idx="822">
                  <c:v>11996102.69242809</c:v>
                </c:pt>
                <c:pt idx="823">
                  <c:v>11996102.69210894</c:v>
                </c:pt>
                <c:pt idx="824">
                  <c:v>11996102.69178296</c:v>
                </c:pt>
                <c:pt idx="825">
                  <c:v>11996102.69262971</c:v>
                </c:pt>
                <c:pt idx="826">
                  <c:v>11996102.69172522</c:v>
                </c:pt>
                <c:pt idx="827">
                  <c:v>11996102.69181673</c:v>
                </c:pt>
                <c:pt idx="828">
                  <c:v>11996102.69103002</c:v>
                </c:pt>
                <c:pt idx="829">
                  <c:v>11996102.69133331</c:v>
                </c:pt>
                <c:pt idx="830">
                  <c:v>11996102.6915935</c:v>
                </c:pt>
                <c:pt idx="831">
                  <c:v>11996102.69132848</c:v>
                </c:pt>
                <c:pt idx="832">
                  <c:v>11996102.69120938</c:v>
                </c:pt>
                <c:pt idx="833">
                  <c:v>11996102.69077961</c:v>
                </c:pt>
                <c:pt idx="834">
                  <c:v>11996102.69105238</c:v>
                </c:pt>
                <c:pt idx="835">
                  <c:v>11996102.69082113</c:v>
                </c:pt>
                <c:pt idx="836">
                  <c:v>11996102.69165123</c:v>
                </c:pt>
                <c:pt idx="837">
                  <c:v>11996102.69151616</c:v>
                </c:pt>
                <c:pt idx="838">
                  <c:v>11996102.69126851</c:v>
                </c:pt>
                <c:pt idx="839">
                  <c:v>11996102.69149949</c:v>
                </c:pt>
                <c:pt idx="840">
                  <c:v>11996102.69099907</c:v>
                </c:pt>
                <c:pt idx="841">
                  <c:v>11996102.69091512</c:v>
                </c:pt>
                <c:pt idx="842">
                  <c:v>11996102.69082299</c:v>
                </c:pt>
                <c:pt idx="843">
                  <c:v>11996102.69096097</c:v>
                </c:pt>
                <c:pt idx="844">
                  <c:v>11996102.69093966</c:v>
                </c:pt>
                <c:pt idx="845">
                  <c:v>11996102.69083853</c:v>
                </c:pt>
                <c:pt idx="846">
                  <c:v>11996102.69114621</c:v>
                </c:pt>
                <c:pt idx="847">
                  <c:v>11996102.69096253</c:v>
                </c:pt>
                <c:pt idx="848">
                  <c:v>11996102.69053151</c:v>
                </c:pt>
                <c:pt idx="849">
                  <c:v>11996102.69070781</c:v>
                </c:pt>
                <c:pt idx="850">
                  <c:v>11996102.69082414</c:v>
                </c:pt>
                <c:pt idx="851">
                  <c:v>11996102.69054428</c:v>
                </c:pt>
                <c:pt idx="852">
                  <c:v>11996102.6909616</c:v>
                </c:pt>
                <c:pt idx="853">
                  <c:v>11996102.69086918</c:v>
                </c:pt>
                <c:pt idx="854">
                  <c:v>11996102.69096712</c:v>
                </c:pt>
                <c:pt idx="855">
                  <c:v>11996102.69059012</c:v>
                </c:pt>
                <c:pt idx="856">
                  <c:v>11996102.69077181</c:v>
                </c:pt>
                <c:pt idx="857">
                  <c:v>11996102.69029954</c:v>
                </c:pt>
                <c:pt idx="858">
                  <c:v>11996102.69042721</c:v>
                </c:pt>
                <c:pt idx="859">
                  <c:v>11996102.69030982</c:v>
                </c:pt>
                <c:pt idx="860">
                  <c:v>11996102.69017434</c:v>
                </c:pt>
                <c:pt idx="861">
                  <c:v>11996102.69020286</c:v>
                </c:pt>
                <c:pt idx="862">
                  <c:v>11996102.69006401</c:v>
                </c:pt>
                <c:pt idx="863">
                  <c:v>11996102.69005938</c:v>
                </c:pt>
                <c:pt idx="864">
                  <c:v>11996102.69019666</c:v>
                </c:pt>
                <c:pt idx="865">
                  <c:v>11996102.68986517</c:v>
                </c:pt>
                <c:pt idx="866">
                  <c:v>11996102.68999771</c:v>
                </c:pt>
                <c:pt idx="867">
                  <c:v>11996102.69017933</c:v>
                </c:pt>
                <c:pt idx="868">
                  <c:v>11996102.68979237</c:v>
                </c:pt>
                <c:pt idx="869">
                  <c:v>11996102.68984828</c:v>
                </c:pt>
                <c:pt idx="870">
                  <c:v>11996102.68992504</c:v>
                </c:pt>
                <c:pt idx="871">
                  <c:v>11996102.68989397</c:v>
                </c:pt>
                <c:pt idx="872">
                  <c:v>11996102.68976288</c:v>
                </c:pt>
                <c:pt idx="873">
                  <c:v>11996102.68945815</c:v>
                </c:pt>
                <c:pt idx="874">
                  <c:v>11996102.68936803</c:v>
                </c:pt>
                <c:pt idx="875">
                  <c:v>11996102.68941252</c:v>
                </c:pt>
                <c:pt idx="876">
                  <c:v>11996102.68926857</c:v>
                </c:pt>
                <c:pt idx="877">
                  <c:v>11996102.68928889</c:v>
                </c:pt>
                <c:pt idx="878">
                  <c:v>11996102.68893538</c:v>
                </c:pt>
                <c:pt idx="879">
                  <c:v>11996102.68912663</c:v>
                </c:pt>
                <c:pt idx="880">
                  <c:v>11996102.68890286</c:v>
                </c:pt>
                <c:pt idx="881">
                  <c:v>11996102.68905262</c:v>
                </c:pt>
                <c:pt idx="882">
                  <c:v>11996102.68887905</c:v>
                </c:pt>
                <c:pt idx="883">
                  <c:v>11996102.68903996</c:v>
                </c:pt>
                <c:pt idx="884">
                  <c:v>11996102.689005</c:v>
                </c:pt>
                <c:pt idx="885">
                  <c:v>11996102.6889536</c:v>
                </c:pt>
                <c:pt idx="886">
                  <c:v>11996102.68894206</c:v>
                </c:pt>
                <c:pt idx="887">
                  <c:v>11996102.68898456</c:v>
                </c:pt>
                <c:pt idx="888">
                  <c:v>11996102.68895963</c:v>
                </c:pt>
                <c:pt idx="889">
                  <c:v>11996102.68899262</c:v>
                </c:pt>
                <c:pt idx="890">
                  <c:v>11996102.68882721</c:v>
                </c:pt>
                <c:pt idx="891">
                  <c:v>11996102.68879372</c:v>
                </c:pt>
                <c:pt idx="892">
                  <c:v>11996102.68882361</c:v>
                </c:pt>
                <c:pt idx="893">
                  <c:v>11996102.68890576</c:v>
                </c:pt>
                <c:pt idx="894">
                  <c:v>11996102.68860932</c:v>
                </c:pt>
                <c:pt idx="895">
                  <c:v>11996102.68860851</c:v>
                </c:pt>
                <c:pt idx="896">
                  <c:v>11996102.68830965</c:v>
                </c:pt>
                <c:pt idx="897">
                  <c:v>11996102.68833114</c:v>
                </c:pt>
                <c:pt idx="898">
                  <c:v>11996102.68849904</c:v>
                </c:pt>
                <c:pt idx="899">
                  <c:v>11996102.68832704</c:v>
                </c:pt>
                <c:pt idx="900">
                  <c:v>11996102.68846557</c:v>
                </c:pt>
                <c:pt idx="901">
                  <c:v>11996102.68839324</c:v>
                </c:pt>
                <c:pt idx="902">
                  <c:v>11996102.6883548</c:v>
                </c:pt>
                <c:pt idx="903">
                  <c:v>11996102.68836523</c:v>
                </c:pt>
                <c:pt idx="904">
                  <c:v>11996102.68840003</c:v>
                </c:pt>
                <c:pt idx="905">
                  <c:v>11996102.68828247</c:v>
                </c:pt>
                <c:pt idx="906">
                  <c:v>11996102.68848394</c:v>
                </c:pt>
                <c:pt idx="907">
                  <c:v>11996102.68833745</c:v>
                </c:pt>
                <c:pt idx="908">
                  <c:v>11996102.68843553</c:v>
                </c:pt>
                <c:pt idx="909">
                  <c:v>11996102.68838485</c:v>
                </c:pt>
                <c:pt idx="910">
                  <c:v>11996102.6883189</c:v>
                </c:pt>
                <c:pt idx="911">
                  <c:v>11996102.68829662</c:v>
                </c:pt>
                <c:pt idx="912">
                  <c:v>11996102.68821763</c:v>
                </c:pt>
                <c:pt idx="913">
                  <c:v>11996102.68828868</c:v>
                </c:pt>
                <c:pt idx="914">
                  <c:v>11996102.68847959</c:v>
                </c:pt>
                <c:pt idx="915">
                  <c:v>11996102.68830993</c:v>
                </c:pt>
                <c:pt idx="916">
                  <c:v>11996102.68828976</c:v>
                </c:pt>
                <c:pt idx="917">
                  <c:v>11996102.68829359</c:v>
                </c:pt>
                <c:pt idx="918">
                  <c:v>11996102.68846802</c:v>
                </c:pt>
                <c:pt idx="919">
                  <c:v>11996102.68835508</c:v>
                </c:pt>
                <c:pt idx="920">
                  <c:v>11996102.68824735</c:v>
                </c:pt>
                <c:pt idx="921">
                  <c:v>11996102.68829684</c:v>
                </c:pt>
                <c:pt idx="922">
                  <c:v>11996102.68827993</c:v>
                </c:pt>
                <c:pt idx="923">
                  <c:v>11996102.68832019</c:v>
                </c:pt>
                <c:pt idx="924">
                  <c:v>11996102.68824706</c:v>
                </c:pt>
                <c:pt idx="925">
                  <c:v>11996102.6882597</c:v>
                </c:pt>
                <c:pt idx="926">
                  <c:v>11996102.68823905</c:v>
                </c:pt>
                <c:pt idx="927">
                  <c:v>11996102.68818926</c:v>
                </c:pt>
                <c:pt idx="928">
                  <c:v>11996102.68821094</c:v>
                </c:pt>
                <c:pt idx="929">
                  <c:v>11996102.68818016</c:v>
                </c:pt>
                <c:pt idx="930">
                  <c:v>11996102.68818777</c:v>
                </c:pt>
                <c:pt idx="931">
                  <c:v>11996102.68819239</c:v>
                </c:pt>
                <c:pt idx="932">
                  <c:v>11996102.68815033</c:v>
                </c:pt>
                <c:pt idx="933">
                  <c:v>11996102.68821401</c:v>
                </c:pt>
                <c:pt idx="934">
                  <c:v>11996102.68818568</c:v>
                </c:pt>
                <c:pt idx="935">
                  <c:v>11996102.68820559</c:v>
                </c:pt>
                <c:pt idx="936">
                  <c:v>11996102.68817379</c:v>
                </c:pt>
                <c:pt idx="937">
                  <c:v>11996102.68818256</c:v>
                </c:pt>
                <c:pt idx="938">
                  <c:v>11996102.68820534</c:v>
                </c:pt>
                <c:pt idx="939">
                  <c:v>11996102.68814098</c:v>
                </c:pt>
                <c:pt idx="940">
                  <c:v>11996102.68814551</c:v>
                </c:pt>
                <c:pt idx="941">
                  <c:v>11996102.68810931</c:v>
                </c:pt>
                <c:pt idx="942">
                  <c:v>11996102.68809209</c:v>
                </c:pt>
                <c:pt idx="943">
                  <c:v>11996102.68804498</c:v>
                </c:pt>
                <c:pt idx="944">
                  <c:v>11996102.68808623</c:v>
                </c:pt>
                <c:pt idx="945">
                  <c:v>11996102.68797513</c:v>
                </c:pt>
                <c:pt idx="946">
                  <c:v>11996102.68798868</c:v>
                </c:pt>
                <c:pt idx="947">
                  <c:v>11996102.68800054</c:v>
                </c:pt>
                <c:pt idx="948">
                  <c:v>11996102.68798256</c:v>
                </c:pt>
                <c:pt idx="949">
                  <c:v>11996102.68804873</c:v>
                </c:pt>
                <c:pt idx="950">
                  <c:v>11996102.68797304</c:v>
                </c:pt>
                <c:pt idx="951">
                  <c:v>11996102.68798348</c:v>
                </c:pt>
                <c:pt idx="952">
                  <c:v>11996102.68799568</c:v>
                </c:pt>
                <c:pt idx="953">
                  <c:v>11996102.6879664</c:v>
                </c:pt>
                <c:pt idx="954">
                  <c:v>11996102.68795966</c:v>
                </c:pt>
                <c:pt idx="955">
                  <c:v>11996102.68802073</c:v>
                </c:pt>
                <c:pt idx="956">
                  <c:v>11996102.68800425</c:v>
                </c:pt>
                <c:pt idx="957">
                  <c:v>11996102.68799889</c:v>
                </c:pt>
                <c:pt idx="958">
                  <c:v>11996102.68798489</c:v>
                </c:pt>
                <c:pt idx="959">
                  <c:v>11996102.68795958</c:v>
                </c:pt>
                <c:pt idx="960">
                  <c:v>11996102.68796333</c:v>
                </c:pt>
                <c:pt idx="961">
                  <c:v>11996102.68798128</c:v>
                </c:pt>
                <c:pt idx="962">
                  <c:v>11996102.68796714</c:v>
                </c:pt>
                <c:pt idx="963">
                  <c:v>11996102.68796976</c:v>
                </c:pt>
                <c:pt idx="964">
                  <c:v>11996102.68797546</c:v>
                </c:pt>
                <c:pt idx="965">
                  <c:v>11996102.68797225</c:v>
                </c:pt>
                <c:pt idx="966">
                  <c:v>11996102.68797781</c:v>
                </c:pt>
                <c:pt idx="967">
                  <c:v>11996102.68799343</c:v>
                </c:pt>
                <c:pt idx="968">
                  <c:v>11996102.68800865</c:v>
                </c:pt>
                <c:pt idx="969">
                  <c:v>11996102.68797429</c:v>
                </c:pt>
                <c:pt idx="970">
                  <c:v>11996102.68797045</c:v>
                </c:pt>
                <c:pt idx="971">
                  <c:v>11996102.68799573</c:v>
                </c:pt>
                <c:pt idx="972">
                  <c:v>11996102.68795865</c:v>
                </c:pt>
                <c:pt idx="973">
                  <c:v>11996102.68799148</c:v>
                </c:pt>
                <c:pt idx="974">
                  <c:v>11996102.68796668</c:v>
                </c:pt>
                <c:pt idx="975">
                  <c:v>11996102.68798179</c:v>
                </c:pt>
                <c:pt idx="976">
                  <c:v>11996102.68794817</c:v>
                </c:pt>
                <c:pt idx="977">
                  <c:v>11996102.68794667</c:v>
                </c:pt>
                <c:pt idx="978">
                  <c:v>11996102.68793597</c:v>
                </c:pt>
                <c:pt idx="979">
                  <c:v>11996102.68793287</c:v>
                </c:pt>
                <c:pt idx="980">
                  <c:v>11996102.68793282</c:v>
                </c:pt>
                <c:pt idx="981">
                  <c:v>11996102.68794158</c:v>
                </c:pt>
                <c:pt idx="982">
                  <c:v>11996102.68792365</c:v>
                </c:pt>
                <c:pt idx="983">
                  <c:v>11996102.68793008</c:v>
                </c:pt>
                <c:pt idx="984">
                  <c:v>11996102.68790996</c:v>
                </c:pt>
                <c:pt idx="985">
                  <c:v>11996102.68791092</c:v>
                </c:pt>
                <c:pt idx="986">
                  <c:v>11996102.68792275</c:v>
                </c:pt>
                <c:pt idx="987">
                  <c:v>11996102.68791417</c:v>
                </c:pt>
                <c:pt idx="988">
                  <c:v>11996102.68790859</c:v>
                </c:pt>
                <c:pt idx="989">
                  <c:v>11996102.68789422</c:v>
                </c:pt>
                <c:pt idx="990">
                  <c:v>11996102.68789371</c:v>
                </c:pt>
                <c:pt idx="991">
                  <c:v>11996102.68788728</c:v>
                </c:pt>
                <c:pt idx="992">
                  <c:v>11996102.68787902</c:v>
                </c:pt>
                <c:pt idx="993">
                  <c:v>11996102.68789771</c:v>
                </c:pt>
                <c:pt idx="994">
                  <c:v>11996102.68787278</c:v>
                </c:pt>
                <c:pt idx="995">
                  <c:v>11996102.68788527</c:v>
                </c:pt>
                <c:pt idx="996">
                  <c:v>11996102.68785561</c:v>
                </c:pt>
                <c:pt idx="997">
                  <c:v>11996102.68786322</c:v>
                </c:pt>
                <c:pt idx="998">
                  <c:v>11996102.68785443</c:v>
                </c:pt>
                <c:pt idx="999">
                  <c:v>11996102.68786377</c:v>
                </c:pt>
                <c:pt idx="1000">
                  <c:v>11996102.68784031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564965.7501667639</c:v>
                </c:pt>
                <c:pt idx="32">
                  <c:v>565709.226900294</c:v>
                </c:pt>
                <c:pt idx="33">
                  <c:v>569760.5927051174</c:v>
                </c:pt>
                <c:pt idx="34">
                  <c:v>570439.8588599126</c:v>
                </c:pt>
                <c:pt idx="35">
                  <c:v>574219.5772497776</c:v>
                </c:pt>
                <c:pt idx="36">
                  <c:v>574838.6859192161</c:v>
                </c:pt>
                <c:pt idx="37">
                  <c:v>578792.6963079689</c:v>
                </c:pt>
                <c:pt idx="38">
                  <c:v>579348.2492589852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589373.1600680295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601053.3073040119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615616.7554475947</c:v>
                </c:pt>
                <c:pt idx="51">
                  <c:v>623663.1965796008</c:v>
                </c:pt>
                <c:pt idx="52">
                  <c:v>623707.8354071022</c:v>
                </c:pt>
                <c:pt idx="53">
                  <c:v>632448.0106072455</c:v>
                </c:pt>
                <c:pt idx="54">
                  <c:v>634830.1387715945</c:v>
                </c:pt>
                <c:pt idx="55">
                  <c:v>651178.3943086632</c:v>
                </c:pt>
                <c:pt idx="56">
                  <c:v>664095.0032887345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687381.6789745165</c:v>
                </c:pt>
                <c:pt idx="60">
                  <c:v>688090.0860048006</c:v>
                </c:pt>
                <c:pt idx="61">
                  <c:v>694881.6462487159</c:v>
                </c:pt>
                <c:pt idx="62">
                  <c:v>695504.6354633123</c:v>
                </c:pt>
                <c:pt idx="63">
                  <c:v>702481.9320479175</c:v>
                </c:pt>
                <c:pt idx="64">
                  <c:v>703023.3255547562</c:v>
                </c:pt>
                <c:pt idx="65">
                  <c:v>710349.4317360201</c:v>
                </c:pt>
                <c:pt idx="66">
                  <c:v>710803.7817800369</c:v>
                </c:pt>
                <c:pt idx="67">
                  <c:v>718500.2190083079</c:v>
                </c:pt>
                <c:pt idx="68">
                  <c:v>722697.4404067157</c:v>
                </c:pt>
                <c:pt idx="69">
                  <c:v>722962.7671240555</c:v>
                </c:pt>
                <c:pt idx="70">
                  <c:v>730158.0763858325</c:v>
                </c:pt>
                <c:pt idx="71">
                  <c:v>730333.0082835342</c:v>
                </c:pt>
                <c:pt idx="72">
                  <c:v>738682.8527700889</c:v>
                </c:pt>
                <c:pt idx="73">
                  <c:v>747267.269142556</c:v>
                </c:pt>
                <c:pt idx="74">
                  <c:v>750922.9808469365</c:v>
                </c:pt>
                <c:pt idx="75">
                  <c:v>750887.4485744234</c:v>
                </c:pt>
                <c:pt idx="76">
                  <c:v>758800.6200763545</c:v>
                </c:pt>
                <c:pt idx="77">
                  <c:v>766975.0859711993</c:v>
                </c:pt>
                <c:pt idx="78">
                  <c:v>769902.882262771</c:v>
                </c:pt>
                <c:pt idx="79">
                  <c:v>769660.1889559506</c:v>
                </c:pt>
                <c:pt idx="80">
                  <c:v>777263.7640307408</c:v>
                </c:pt>
                <c:pt idx="81">
                  <c:v>784215.8938456475</c:v>
                </c:pt>
                <c:pt idx="82">
                  <c:v>800255.9855345753</c:v>
                </c:pt>
                <c:pt idx="83">
                  <c:v>812722.055843065</c:v>
                </c:pt>
                <c:pt idx="84">
                  <c:v>824726.7930530254</c:v>
                </c:pt>
                <c:pt idx="85">
                  <c:v>838923.4914181508</c:v>
                </c:pt>
                <c:pt idx="86">
                  <c:v>842501.8493300249</c:v>
                </c:pt>
                <c:pt idx="87">
                  <c:v>841705.7632945287</c:v>
                </c:pt>
                <c:pt idx="88">
                  <c:v>844745.8812983539</c:v>
                </c:pt>
                <c:pt idx="89">
                  <c:v>843911.7909959848</c:v>
                </c:pt>
                <c:pt idx="90">
                  <c:v>850653.3697873875</c:v>
                </c:pt>
                <c:pt idx="91">
                  <c:v>857195.8616780359</c:v>
                </c:pt>
                <c:pt idx="92">
                  <c:v>858944.5727891475</c:v>
                </c:pt>
                <c:pt idx="93">
                  <c:v>858240.2397241468</c:v>
                </c:pt>
                <c:pt idx="94">
                  <c:v>866821.2225954061</c:v>
                </c:pt>
                <c:pt idx="95">
                  <c:v>875563.6836196382</c:v>
                </c:pt>
                <c:pt idx="96">
                  <c:v>878625.1645870628</c:v>
                </c:pt>
                <c:pt idx="97">
                  <c:v>878093.4546330574</c:v>
                </c:pt>
                <c:pt idx="98">
                  <c:v>887597.2018906033</c:v>
                </c:pt>
                <c:pt idx="99">
                  <c:v>891597.4444278297</c:v>
                </c:pt>
                <c:pt idx="100">
                  <c:v>891841.6258459582</c:v>
                </c:pt>
                <c:pt idx="101">
                  <c:v>904850.3358243941</c:v>
                </c:pt>
                <c:pt idx="102">
                  <c:v>910451.3556380108</c:v>
                </c:pt>
                <c:pt idx="103">
                  <c:v>910303.5060000223</c:v>
                </c:pt>
                <c:pt idx="104">
                  <c:v>920763.3042006789</c:v>
                </c:pt>
                <c:pt idx="105">
                  <c:v>931713.8640894982</c:v>
                </c:pt>
                <c:pt idx="106">
                  <c:v>936434.4432805663</c:v>
                </c:pt>
                <c:pt idx="107">
                  <c:v>936244.7491606084</c:v>
                </c:pt>
                <c:pt idx="108">
                  <c:v>948788.2644554075</c:v>
                </c:pt>
                <c:pt idx="109">
                  <c:v>963205.781080039</c:v>
                </c:pt>
                <c:pt idx="110">
                  <c:v>974872.8910395516</c:v>
                </c:pt>
                <c:pt idx="111">
                  <c:v>987271.4857580097</c:v>
                </c:pt>
                <c:pt idx="112">
                  <c:v>997119.291371126</c:v>
                </c:pt>
                <c:pt idx="113">
                  <c:v>1003649.969365953</c:v>
                </c:pt>
                <c:pt idx="114">
                  <c:v>1003394.462078186</c:v>
                </c:pt>
                <c:pt idx="115">
                  <c:v>1006289.327055484</c:v>
                </c:pt>
                <c:pt idx="116">
                  <c:v>1006455.186093948</c:v>
                </c:pt>
                <c:pt idx="117">
                  <c:v>1011531.091761337</c:v>
                </c:pt>
                <c:pt idx="118">
                  <c:v>1011790.110726042</c:v>
                </c:pt>
                <c:pt idx="119">
                  <c:v>1022993.344622738</c:v>
                </c:pt>
                <c:pt idx="120">
                  <c:v>1029384.33423619</c:v>
                </c:pt>
                <c:pt idx="121">
                  <c:v>1029555.97131552</c:v>
                </c:pt>
                <c:pt idx="122">
                  <c:v>1040725.615273063</c:v>
                </c:pt>
                <c:pt idx="123">
                  <c:v>1051395.043183894</c:v>
                </c:pt>
                <c:pt idx="124">
                  <c:v>1054596.072102894</c:v>
                </c:pt>
                <c:pt idx="125">
                  <c:v>1055389.350006206</c:v>
                </c:pt>
                <c:pt idx="126">
                  <c:v>1066634.104392287</c:v>
                </c:pt>
                <c:pt idx="127">
                  <c:v>1073045.566832008</c:v>
                </c:pt>
                <c:pt idx="128">
                  <c:v>1073472.890905922</c:v>
                </c:pt>
                <c:pt idx="129">
                  <c:v>1087533.008237471</c:v>
                </c:pt>
                <c:pt idx="130">
                  <c:v>1093284.428641554</c:v>
                </c:pt>
                <c:pt idx="131">
                  <c:v>1094086.408302602</c:v>
                </c:pt>
                <c:pt idx="132">
                  <c:v>1105038.391330823</c:v>
                </c:pt>
                <c:pt idx="133">
                  <c:v>1110714.939138907</c:v>
                </c:pt>
                <c:pt idx="134">
                  <c:v>1113752.499614849</c:v>
                </c:pt>
                <c:pt idx="135">
                  <c:v>1113737.973034501</c:v>
                </c:pt>
                <c:pt idx="136">
                  <c:v>1128278.234254208</c:v>
                </c:pt>
                <c:pt idx="137">
                  <c:v>1140175.524562732</c:v>
                </c:pt>
                <c:pt idx="138">
                  <c:v>1152072.652488734</c:v>
                </c:pt>
                <c:pt idx="139">
                  <c:v>1168639.377023441</c:v>
                </c:pt>
                <c:pt idx="140">
                  <c:v>1173274.185201443</c:v>
                </c:pt>
                <c:pt idx="141">
                  <c:v>1172818.048592467</c:v>
                </c:pt>
                <c:pt idx="142">
                  <c:v>1176132.453507992</c:v>
                </c:pt>
                <c:pt idx="143">
                  <c:v>1175718.146325081</c:v>
                </c:pt>
                <c:pt idx="144">
                  <c:v>1179991.776408401</c:v>
                </c:pt>
                <c:pt idx="145">
                  <c:v>1179734.750765397</c:v>
                </c:pt>
                <c:pt idx="146">
                  <c:v>1190954.569876454</c:v>
                </c:pt>
                <c:pt idx="147">
                  <c:v>1195472.542755628</c:v>
                </c:pt>
                <c:pt idx="148">
                  <c:v>1195473.678377528</c:v>
                </c:pt>
                <c:pt idx="149">
                  <c:v>1206040.41723935</c:v>
                </c:pt>
                <c:pt idx="150">
                  <c:v>1216777.972656277</c:v>
                </c:pt>
                <c:pt idx="151">
                  <c:v>1223753.549056484</c:v>
                </c:pt>
                <c:pt idx="152">
                  <c:v>1223629.730266488</c:v>
                </c:pt>
                <c:pt idx="153">
                  <c:v>1233075.286692085</c:v>
                </c:pt>
                <c:pt idx="154">
                  <c:v>1239046.509110752</c:v>
                </c:pt>
                <c:pt idx="155">
                  <c:v>1239340.400806791</c:v>
                </c:pt>
                <c:pt idx="156">
                  <c:v>1253186.806410884</c:v>
                </c:pt>
                <c:pt idx="157">
                  <c:v>1258948.613601375</c:v>
                </c:pt>
                <c:pt idx="158">
                  <c:v>1259495.766527929</c:v>
                </c:pt>
                <c:pt idx="159">
                  <c:v>1264058.571424776</c:v>
                </c:pt>
                <c:pt idx="160">
                  <c:v>1262887.682497788</c:v>
                </c:pt>
                <c:pt idx="161">
                  <c:v>1276644.014332732</c:v>
                </c:pt>
                <c:pt idx="162">
                  <c:v>1284642.880527359</c:v>
                </c:pt>
                <c:pt idx="163">
                  <c:v>1298338.723253024</c:v>
                </c:pt>
                <c:pt idx="164">
                  <c:v>1309232.566044775</c:v>
                </c:pt>
                <c:pt idx="165">
                  <c:v>1321402.733882332</c:v>
                </c:pt>
                <c:pt idx="166">
                  <c:v>1330824.10705794</c:v>
                </c:pt>
                <c:pt idx="167">
                  <c:v>1338978.063373348</c:v>
                </c:pt>
                <c:pt idx="168">
                  <c:v>1344607.132956338</c:v>
                </c:pt>
                <c:pt idx="169">
                  <c:v>1344639.734145967</c:v>
                </c:pt>
                <c:pt idx="170">
                  <c:v>1347242.091796015</c:v>
                </c:pt>
                <c:pt idx="171">
                  <c:v>1347377.801228483</c:v>
                </c:pt>
                <c:pt idx="172">
                  <c:v>1348933.750837059</c:v>
                </c:pt>
                <c:pt idx="173">
                  <c:v>1348561.494891196</c:v>
                </c:pt>
                <c:pt idx="174">
                  <c:v>1361546.340058619</c:v>
                </c:pt>
                <c:pt idx="175">
                  <c:v>1367375.552944681</c:v>
                </c:pt>
                <c:pt idx="176">
                  <c:v>1367663.371966954</c:v>
                </c:pt>
                <c:pt idx="177">
                  <c:v>1381677.886428609</c:v>
                </c:pt>
                <c:pt idx="178">
                  <c:v>1386663.34019665</c:v>
                </c:pt>
                <c:pt idx="179">
                  <c:v>1386741.715168952</c:v>
                </c:pt>
                <c:pt idx="180">
                  <c:v>1397997.11348755</c:v>
                </c:pt>
                <c:pt idx="181">
                  <c:v>1402364.908628582</c:v>
                </c:pt>
                <c:pt idx="182">
                  <c:v>1402634.663268132</c:v>
                </c:pt>
                <c:pt idx="183">
                  <c:v>1416609.384321102</c:v>
                </c:pt>
                <c:pt idx="184">
                  <c:v>1420541.375619551</c:v>
                </c:pt>
                <c:pt idx="185">
                  <c:v>1425673.084813982</c:v>
                </c:pt>
                <c:pt idx="186">
                  <c:v>1424780.550877258</c:v>
                </c:pt>
                <c:pt idx="187">
                  <c:v>1430802.182796142</c:v>
                </c:pt>
                <c:pt idx="188">
                  <c:v>1430907.704313205</c:v>
                </c:pt>
                <c:pt idx="189">
                  <c:v>1443099.873460588</c:v>
                </c:pt>
                <c:pt idx="190">
                  <c:v>1451581.120597187</c:v>
                </c:pt>
                <c:pt idx="191">
                  <c:v>1461462.823458673</c:v>
                </c:pt>
                <c:pt idx="192">
                  <c:v>1470981.452310331</c:v>
                </c:pt>
                <c:pt idx="193">
                  <c:v>1488047.854950852</c:v>
                </c:pt>
                <c:pt idx="194">
                  <c:v>1493092.385830468</c:v>
                </c:pt>
                <c:pt idx="195">
                  <c:v>1492340.138872311</c:v>
                </c:pt>
                <c:pt idx="196">
                  <c:v>1498215.803685659</c:v>
                </c:pt>
                <c:pt idx="197">
                  <c:v>1497491.420538428</c:v>
                </c:pt>
                <c:pt idx="198">
                  <c:v>1499771.442145977</c:v>
                </c:pt>
                <c:pt idx="199">
                  <c:v>1500139.181014009</c:v>
                </c:pt>
                <c:pt idx="200">
                  <c:v>1501998.934683338</c:v>
                </c:pt>
                <c:pt idx="201">
                  <c:v>1502490.598732501</c:v>
                </c:pt>
                <c:pt idx="202">
                  <c:v>1511862.726768988</c:v>
                </c:pt>
                <c:pt idx="203">
                  <c:v>1518887.662371985</c:v>
                </c:pt>
                <c:pt idx="204">
                  <c:v>1529375.109502662</c:v>
                </c:pt>
                <c:pt idx="205">
                  <c:v>1534794.656816619</c:v>
                </c:pt>
                <c:pt idx="206">
                  <c:v>1534530.633263724</c:v>
                </c:pt>
                <c:pt idx="207">
                  <c:v>1542181.226682823</c:v>
                </c:pt>
                <c:pt idx="208">
                  <c:v>1547666.981571787</c:v>
                </c:pt>
                <c:pt idx="209">
                  <c:v>1547343.639188761</c:v>
                </c:pt>
                <c:pt idx="210">
                  <c:v>1559031.757032853</c:v>
                </c:pt>
                <c:pt idx="211">
                  <c:v>1568178.305561266</c:v>
                </c:pt>
                <c:pt idx="212">
                  <c:v>1568822.388443531</c:v>
                </c:pt>
                <c:pt idx="213">
                  <c:v>1572048.898853628</c:v>
                </c:pt>
                <c:pt idx="214">
                  <c:v>1571905.773364338</c:v>
                </c:pt>
                <c:pt idx="215">
                  <c:v>1576158.363582374</c:v>
                </c:pt>
                <c:pt idx="216">
                  <c:v>1575011.804199472</c:v>
                </c:pt>
                <c:pt idx="217">
                  <c:v>1589040.4339721</c:v>
                </c:pt>
                <c:pt idx="218">
                  <c:v>1597646.863978334</c:v>
                </c:pt>
                <c:pt idx="219">
                  <c:v>1608346.466440209</c:v>
                </c:pt>
                <c:pt idx="220">
                  <c:v>1612383.686000037</c:v>
                </c:pt>
                <c:pt idx="221">
                  <c:v>1618709.744905739</c:v>
                </c:pt>
                <c:pt idx="222">
                  <c:v>1619281.583938386</c:v>
                </c:pt>
                <c:pt idx="223">
                  <c:v>1622326.36097126</c:v>
                </c:pt>
                <c:pt idx="224">
                  <c:v>1622986.483151077</c:v>
                </c:pt>
                <c:pt idx="225">
                  <c:v>1625629.054913734</c:v>
                </c:pt>
                <c:pt idx="226">
                  <c:v>1624900.701156165</c:v>
                </c:pt>
                <c:pt idx="227">
                  <c:v>1627959.727188897</c:v>
                </c:pt>
                <c:pt idx="228">
                  <c:v>1627312.017959531</c:v>
                </c:pt>
                <c:pt idx="229">
                  <c:v>1637129.40044615</c:v>
                </c:pt>
                <c:pt idx="230">
                  <c:v>1641956.326882188</c:v>
                </c:pt>
                <c:pt idx="231">
                  <c:v>1642478.434761129</c:v>
                </c:pt>
                <c:pt idx="232">
                  <c:v>1651815.553885336</c:v>
                </c:pt>
                <c:pt idx="233">
                  <c:v>1657705.490294885</c:v>
                </c:pt>
                <c:pt idx="234">
                  <c:v>1657462.145404762</c:v>
                </c:pt>
                <c:pt idx="235">
                  <c:v>1664531.465750063</c:v>
                </c:pt>
                <c:pt idx="236">
                  <c:v>1669464.493736245</c:v>
                </c:pt>
                <c:pt idx="237">
                  <c:v>1672258.918249635</c:v>
                </c:pt>
                <c:pt idx="238">
                  <c:v>1677706.246727816</c:v>
                </c:pt>
                <c:pt idx="239">
                  <c:v>1674942.94611519</c:v>
                </c:pt>
                <c:pt idx="240">
                  <c:v>1676115.120506139</c:v>
                </c:pt>
                <c:pt idx="241">
                  <c:v>1678961.092963059</c:v>
                </c:pt>
                <c:pt idx="242">
                  <c:v>1678957.81240838</c:v>
                </c:pt>
                <c:pt idx="243">
                  <c:v>1680707.643189668</c:v>
                </c:pt>
                <c:pt idx="244">
                  <c:v>1681404.719886924</c:v>
                </c:pt>
                <c:pt idx="245">
                  <c:v>1686086.147162221</c:v>
                </c:pt>
                <c:pt idx="246">
                  <c:v>1685722.943519114</c:v>
                </c:pt>
                <c:pt idx="247">
                  <c:v>1697872.392459868</c:v>
                </c:pt>
                <c:pt idx="248">
                  <c:v>1699030.317333456</c:v>
                </c:pt>
                <c:pt idx="249">
                  <c:v>1700200.114932161</c:v>
                </c:pt>
                <c:pt idx="250">
                  <c:v>1702141.905400659</c:v>
                </c:pt>
                <c:pt idx="251">
                  <c:v>1703860.973283619</c:v>
                </c:pt>
                <c:pt idx="252">
                  <c:v>1703930.983073151</c:v>
                </c:pt>
                <c:pt idx="253">
                  <c:v>1704600.827408812</c:v>
                </c:pt>
                <c:pt idx="254">
                  <c:v>1704133.341318483</c:v>
                </c:pt>
                <c:pt idx="255">
                  <c:v>1703461.929782951</c:v>
                </c:pt>
                <c:pt idx="256">
                  <c:v>1705485.315927551</c:v>
                </c:pt>
                <c:pt idx="257">
                  <c:v>1705953.987451666</c:v>
                </c:pt>
                <c:pt idx="258">
                  <c:v>1704966.196118398</c:v>
                </c:pt>
                <c:pt idx="259">
                  <c:v>1707792.264625108</c:v>
                </c:pt>
                <c:pt idx="260">
                  <c:v>1709281.792965497</c:v>
                </c:pt>
                <c:pt idx="261">
                  <c:v>1707704.871893698</c:v>
                </c:pt>
                <c:pt idx="262">
                  <c:v>1706439.543856537</c:v>
                </c:pt>
                <c:pt idx="263">
                  <c:v>1702108.370970484</c:v>
                </c:pt>
                <c:pt idx="264">
                  <c:v>1705266.050263473</c:v>
                </c:pt>
                <c:pt idx="265">
                  <c:v>1702118.266414213</c:v>
                </c:pt>
                <c:pt idx="266">
                  <c:v>1704201.315632182</c:v>
                </c:pt>
                <c:pt idx="267">
                  <c:v>1701949.396345054</c:v>
                </c:pt>
                <c:pt idx="268">
                  <c:v>1706023.850946643</c:v>
                </c:pt>
                <c:pt idx="269">
                  <c:v>1704328.195628043</c:v>
                </c:pt>
                <c:pt idx="270">
                  <c:v>1704790.572409305</c:v>
                </c:pt>
                <c:pt idx="271">
                  <c:v>1706280.953368113</c:v>
                </c:pt>
                <c:pt idx="272">
                  <c:v>1705437.893079045</c:v>
                </c:pt>
                <c:pt idx="273">
                  <c:v>1713262.62598533</c:v>
                </c:pt>
                <c:pt idx="274">
                  <c:v>1710116.541540979</c:v>
                </c:pt>
                <c:pt idx="275">
                  <c:v>1708104.5576531</c:v>
                </c:pt>
                <c:pt idx="276">
                  <c:v>1712110.643282334</c:v>
                </c:pt>
                <c:pt idx="277">
                  <c:v>1716968.88772762</c:v>
                </c:pt>
                <c:pt idx="278">
                  <c:v>1715196.229699348</c:v>
                </c:pt>
                <c:pt idx="279">
                  <c:v>1717452.690712632</c:v>
                </c:pt>
                <c:pt idx="280">
                  <c:v>1717376.25414337</c:v>
                </c:pt>
                <c:pt idx="281">
                  <c:v>1717123.936370343</c:v>
                </c:pt>
                <c:pt idx="282">
                  <c:v>1717118.581792722</c:v>
                </c:pt>
                <c:pt idx="283">
                  <c:v>1722313.486112781</c:v>
                </c:pt>
                <c:pt idx="284">
                  <c:v>1722931.27279333</c:v>
                </c:pt>
                <c:pt idx="285">
                  <c:v>1724184.171799462</c:v>
                </c:pt>
                <c:pt idx="286">
                  <c:v>1722990.813027469</c:v>
                </c:pt>
                <c:pt idx="287">
                  <c:v>1727507.595507488</c:v>
                </c:pt>
                <c:pt idx="288">
                  <c:v>1723712.654161388</c:v>
                </c:pt>
                <c:pt idx="289">
                  <c:v>1724808.891034371</c:v>
                </c:pt>
                <c:pt idx="290">
                  <c:v>1725365.34603936</c:v>
                </c:pt>
                <c:pt idx="291">
                  <c:v>1735859.363462525</c:v>
                </c:pt>
                <c:pt idx="292">
                  <c:v>1721550.988548635</c:v>
                </c:pt>
                <c:pt idx="293">
                  <c:v>1723759.018894254</c:v>
                </c:pt>
                <c:pt idx="294">
                  <c:v>1725077.748588213</c:v>
                </c:pt>
                <c:pt idx="295">
                  <c:v>1725604.291571609</c:v>
                </c:pt>
                <c:pt idx="296">
                  <c:v>1723985.45861983</c:v>
                </c:pt>
                <c:pt idx="297">
                  <c:v>1728750.472799717</c:v>
                </c:pt>
                <c:pt idx="298">
                  <c:v>1725367.475077621</c:v>
                </c:pt>
                <c:pt idx="299">
                  <c:v>1720978.213255879</c:v>
                </c:pt>
                <c:pt idx="300">
                  <c:v>1725986.171114415</c:v>
                </c:pt>
                <c:pt idx="301">
                  <c:v>1721160.421654512</c:v>
                </c:pt>
                <c:pt idx="302">
                  <c:v>1728763.997221558</c:v>
                </c:pt>
                <c:pt idx="303">
                  <c:v>1727166.610662448</c:v>
                </c:pt>
                <c:pt idx="304">
                  <c:v>1730375.734017819</c:v>
                </c:pt>
                <c:pt idx="305">
                  <c:v>1726029.744303719</c:v>
                </c:pt>
                <c:pt idx="306">
                  <c:v>1728918.237844423</c:v>
                </c:pt>
                <c:pt idx="307">
                  <c:v>1729309.30942165</c:v>
                </c:pt>
                <c:pt idx="308">
                  <c:v>1729012.590924466</c:v>
                </c:pt>
                <c:pt idx="309">
                  <c:v>1730046.681273315</c:v>
                </c:pt>
                <c:pt idx="310">
                  <c:v>1731172.909554647</c:v>
                </c:pt>
                <c:pt idx="311">
                  <c:v>1731714.058304359</c:v>
                </c:pt>
                <c:pt idx="312">
                  <c:v>1731982.42317212</c:v>
                </c:pt>
                <c:pt idx="313">
                  <c:v>1733819.01200701</c:v>
                </c:pt>
                <c:pt idx="314">
                  <c:v>1731940.820107841</c:v>
                </c:pt>
                <c:pt idx="315">
                  <c:v>1731422.184910693</c:v>
                </c:pt>
                <c:pt idx="316">
                  <c:v>1732729.987550874</c:v>
                </c:pt>
                <c:pt idx="317">
                  <c:v>1731270.811627199</c:v>
                </c:pt>
                <c:pt idx="318">
                  <c:v>1729259.409624933</c:v>
                </c:pt>
                <c:pt idx="319">
                  <c:v>1729327.973458979</c:v>
                </c:pt>
                <c:pt idx="320">
                  <c:v>1728421.050380429</c:v>
                </c:pt>
                <c:pt idx="321">
                  <c:v>1727043.953615825</c:v>
                </c:pt>
                <c:pt idx="322">
                  <c:v>1731031.234012721</c:v>
                </c:pt>
                <c:pt idx="323">
                  <c:v>1730757.862816427</c:v>
                </c:pt>
                <c:pt idx="324">
                  <c:v>1732475.865873938</c:v>
                </c:pt>
                <c:pt idx="325">
                  <c:v>1730632.14590514</c:v>
                </c:pt>
                <c:pt idx="326">
                  <c:v>1727848.236796455</c:v>
                </c:pt>
                <c:pt idx="327">
                  <c:v>1726708.446951934</c:v>
                </c:pt>
                <c:pt idx="328">
                  <c:v>1727744.306284126</c:v>
                </c:pt>
                <c:pt idx="329">
                  <c:v>1726799.478106052</c:v>
                </c:pt>
                <c:pt idx="330">
                  <c:v>1724604.759184596</c:v>
                </c:pt>
                <c:pt idx="331">
                  <c:v>1724636.977752339</c:v>
                </c:pt>
                <c:pt idx="332">
                  <c:v>1724064.99690071</c:v>
                </c:pt>
                <c:pt idx="333">
                  <c:v>1724180.241662433</c:v>
                </c:pt>
                <c:pt idx="334">
                  <c:v>1723519.90454601</c:v>
                </c:pt>
                <c:pt idx="335">
                  <c:v>1724893.968863485</c:v>
                </c:pt>
                <c:pt idx="336">
                  <c:v>1724010.360272818</c:v>
                </c:pt>
                <c:pt idx="337">
                  <c:v>1726505.579801693</c:v>
                </c:pt>
                <c:pt idx="338">
                  <c:v>1722934.148004019</c:v>
                </c:pt>
                <c:pt idx="339">
                  <c:v>1724861.661025156</c:v>
                </c:pt>
                <c:pt idx="340">
                  <c:v>1723560.400361337</c:v>
                </c:pt>
                <c:pt idx="341">
                  <c:v>1723272.09586048</c:v>
                </c:pt>
                <c:pt idx="342">
                  <c:v>1722958.048964247</c:v>
                </c:pt>
                <c:pt idx="343">
                  <c:v>1723678.678191284</c:v>
                </c:pt>
                <c:pt idx="344">
                  <c:v>1721384.236696646</c:v>
                </c:pt>
                <c:pt idx="345">
                  <c:v>1722341.860795947</c:v>
                </c:pt>
                <c:pt idx="346">
                  <c:v>1724254.446817841</c:v>
                </c:pt>
                <c:pt idx="347">
                  <c:v>1723977.597428077</c:v>
                </c:pt>
                <c:pt idx="348">
                  <c:v>1724993.646435749</c:v>
                </c:pt>
                <c:pt idx="349">
                  <c:v>1721741.182580979</c:v>
                </c:pt>
                <c:pt idx="350">
                  <c:v>1724108.613909417</c:v>
                </c:pt>
                <c:pt idx="351">
                  <c:v>1725968.944386833</c:v>
                </c:pt>
                <c:pt idx="352">
                  <c:v>1723200.112309796</c:v>
                </c:pt>
                <c:pt idx="353">
                  <c:v>1724742.929391802</c:v>
                </c:pt>
                <c:pt idx="354">
                  <c:v>1726125.98471492</c:v>
                </c:pt>
                <c:pt idx="355">
                  <c:v>1726605.956845863</c:v>
                </c:pt>
                <c:pt idx="356">
                  <c:v>1727005.300983966</c:v>
                </c:pt>
                <c:pt idx="357">
                  <c:v>1726974.635180458</c:v>
                </c:pt>
                <c:pt idx="358">
                  <c:v>1727301.094248212</c:v>
                </c:pt>
                <c:pt idx="359">
                  <c:v>1727204.740744241</c:v>
                </c:pt>
                <c:pt idx="360">
                  <c:v>1727256.46076977</c:v>
                </c:pt>
                <c:pt idx="361">
                  <c:v>1727732.094349278</c:v>
                </c:pt>
                <c:pt idx="362">
                  <c:v>1726300.692204812</c:v>
                </c:pt>
                <c:pt idx="363">
                  <c:v>1726401.160104592</c:v>
                </c:pt>
                <c:pt idx="364">
                  <c:v>1724511.064553025</c:v>
                </c:pt>
                <c:pt idx="365">
                  <c:v>1726931.403935459</c:v>
                </c:pt>
                <c:pt idx="366">
                  <c:v>1723374.971908596</c:v>
                </c:pt>
                <c:pt idx="367">
                  <c:v>1727789.33136648</c:v>
                </c:pt>
                <c:pt idx="368">
                  <c:v>1729567.916696724</c:v>
                </c:pt>
                <c:pt idx="369">
                  <c:v>1727519.874793255</c:v>
                </c:pt>
                <c:pt idx="370">
                  <c:v>1728110.919472741</c:v>
                </c:pt>
                <c:pt idx="371">
                  <c:v>1726034.072183163</c:v>
                </c:pt>
                <c:pt idx="372">
                  <c:v>1726655.787685885</c:v>
                </c:pt>
                <c:pt idx="373">
                  <c:v>1727307.888128714</c:v>
                </c:pt>
                <c:pt idx="374">
                  <c:v>1726939.941295066</c:v>
                </c:pt>
                <c:pt idx="375">
                  <c:v>1725743.591559351</c:v>
                </c:pt>
                <c:pt idx="376">
                  <c:v>1727340.618557587</c:v>
                </c:pt>
                <c:pt idx="377">
                  <c:v>1728472.782133923</c:v>
                </c:pt>
                <c:pt idx="378">
                  <c:v>1726908.446671372</c:v>
                </c:pt>
                <c:pt idx="379">
                  <c:v>1728161.956737475</c:v>
                </c:pt>
                <c:pt idx="380">
                  <c:v>1726572.598839328</c:v>
                </c:pt>
                <c:pt idx="381">
                  <c:v>1724611.628679434</c:v>
                </c:pt>
                <c:pt idx="382">
                  <c:v>1724772.006026831</c:v>
                </c:pt>
                <c:pt idx="383">
                  <c:v>1724207.458727722</c:v>
                </c:pt>
                <c:pt idx="384">
                  <c:v>1724379.01157322</c:v>
                </c:pt>
                <c:pt idx="385">
                  <c:v>1723645.352629043</c:v>
                </c:pt>
                <c:pt idx="386">
                  <c:v>1724080.093908201</c:v>
                </c:pt>
                <c:pt idx="387">
                  <c:v>1722218.83077751</c:v>
                </c:pt>
                <c:pt idx="388">
                  <c:v>1724103.784528746</c:v>
                </c:pt>
                <c:pt idx="389">
                  <c:v>1723023.529557396</c:v>
                </c:pt>
                <c:pt idx="390">
                  <c:v>1723927.276110368</c:v>
                </c:pt>
                <c:pt idx="391">
                  <c:v>1721213.119355014</c:v>
                </c:pt>
                <c:pt idx="392">
                  <c:v>1723174.212340535</c:v>
                </c:pt>
                <c:pt idx="393">
                  <c:v>1723944.630177364</c:v>
                </c:pt>
                <c:pt idx="394">
                  <c:v>1723712.949560537</c:v>
                </c:pt>
                <c:pt idx="395">
                  <c:v>1724508.698223935</c:v>
                </c:pt>
                <c:pt idx="396">
                  <c:v>1723538.608642499</c:v>
                </c:pt>
                <c:pt idx="397">
                  <c:v>1724402.318791448</c:v>
                </c:pt>
                <c:pt idx="398">
                  <c:v>1725037.61859133</c:v>
                </c:pt>
                <c:pt idx="399">
                  <c:v>1723653.241484326</c:v>
                </c:pt>
                <c:pt idx="400">
                  <c:v>1724705.662957986</c:v>
                </c:pt>
                <c:pt idx="401">
                  <c:v>1723322.424042281</c:v>
                </c:pt>
                <c:pt idx="402">
                  <c:v>1724783.002777349</c:v>
                </c:pt>
                <c:pt idx="403">
                  <c:v>1725033.888652218</c:v>
                </c:pt>
                <c:pt idx="404">
                  <c:v>1724565.086313653</c:v>
                </c:pt>
                <c:pt idx="405">
                  <c:v>1723362.556919214</c:v>
                </c:pt>
                <c:pt idx="406">
                  <c:v>1724770.271533928</c:v>
                </c:pt>
                <c:pt idx="407">
                  <c:v>1723827.88832465</c:v>
                </c:pt>
                <c:pt idx="408">
                  <c:v>1725038.280045671</c:v>
                </c:pt>
                <c:pt idx="409">
                  <c:v>1726374.300844566</c:v>
                </c:pt>
                <c:pt idx="410">
                  <c:v>1726626.670037071</c:v>
                </c:pt>
                <c:pt idx="411">
                  <c:v>1725882.564624331</c:v>
                </c:pt>
                <c:pt idx="412">
                  <c:v>1727035.322209983</c:v>
                </c:pt>
                <c:pt idx="413">
                  <c:v>1725766.974907073</c:v>
                </c:pt>
                <c:pt idx="414">
                  <c:v>1725598.153747171</c:v>
                </c:pt>
                <c:pt idx="415">
                  <c:v>1726240.481577643</c:v>
                </c:pt>
                <c:pt idx="416">
                  <c:v>1725282.36499908</c:v>
                </c:pt>
                <c:pt idx="417">
                  <c:v>1724403.51317079</c:v>
                </c:pt>
                <c:pt idx="418">
                  <c:v>1726115.190314678</c:v>
                </c:pt>
                <c:pt idx="419">
                  <c:v>1727252.802559404</c:v>
                </c:pt>
                <c:pt idx="420">
                  <c:v>1725394.201186075</c:v>
                </c:pt>
                <c:pt idx="421">
                  <c:v>1724975.758502345</c:v>
                </c:pt>
                <c:pt idx="422">
                  <c:v>1725146.578852906</c:v>
                </c:pt>
                <c:pt idx="423">
                  <c:v>1725889.554918561</c:v>
                </c:pt>
                <c:pt idx="424">
                  <c:v>1725471.900339355</c:v>
                </c:pt>
                <c:pt idx="425">
                  <c:v>1726078.906782289</c:v>
                </c:pt>
                <c:pt idx="426">
                  <c:v>1725178.414513562</c:v>
                </c:pt>
                <c:pt idx="427">
                  <c:v>1725559.104499836</c:v>
                </c:pt>
                <c:pt idx="428">
                  <c:v>1724843.749805674</c:v>
                </c:pt>
                <c:pt idx="429">
                  <c:v>1723953.804816179</c:v>
                </c:pt>
                <c:pt idx="430">
                  <c:v>1725622.153941839</c:v>
                </c:pt>
                <c:pt idx="431">
                  <c:v>1725267.215236377</c:v>
                </c:pt>
                <c:pt idx="432">
                  <c:v>1724581.14225687</c:v>
                </c:pt>
                <c:pt idx="433">
                  <c:v>1724791.571012322</c:v>
                </c:pt>
                <c:pt idx="434">
                  <c:v>1724457.251997911</c:v>
                </c:pt>
                <c:pt idx="435">
                  <c:v>1724167.203462309</c:v>
                </c:pt>
                <c:pt idx="436">
                  <c:v>1723540.727220065</c:v>
                </c:pt>
                <c:pt idx="437">
                  <c:v>1723772.923705082</c:v>
                </c:pt>
                <c:pt idx="438">
                  <c:v>1723824.062497284</c:v>
                </c:pt>
                <c:pt idx="439">
                  <c:v>1723861.058770344</c:v>
                </c:pt>
                <c:pt idx="440">
                  <c:v>1724068.533448813</c:v>
                </c:pt>
                <c:pt idx="441">
                  <c:v>1724071.480828085</c:v>
                </c:pt>
                <c:pt idx="442">
                  <c:v>1723928.24723753</c:v>
                </c:pt>
                <c:pt idx="443">
                  <c:v>1723770.006172994</c:v>
                </c:pt>
                <c:pt idx="444">
                  <c:v>1724172.217030986</c:v>
                </c:pt>
                <c:pt idx="445">
                  <c:v>1723892.411511634</c:v>
                </c:pt>
                <c:pt idx="446">
                  <c:v>1725076.612448258</c:v>
                </c:pt>
                <c:pt idx="447">
                  <c:v>1724266.492163583</c:v>
                </c:pt>
                <c:pt idx="448">
                  <c:v>1723351.95510135</c:v>
                </c:pt>
                <c:pt idx="449">
                  <c:v>1724364.17462232</c:v>
                </c:pt>
                <c:pt idx="450">
                  <c:v>1724304.654262505</c:v>
                </c:pt>
                <c:pt idx="451">
                  <c:v>1723989.101886756</c:v>
                </c:pt>
                <c:pt idx="452">
                  <c:v>1724534.452182207</c:v>
                </c:pt>
                <c:pt idx="453">
                  <c:v>1724150.92771679</c:v>
                </c:pt>
                <c:pt idx="454">
                  <c:v>1724120.795980471</c:v>
                </c:pt>
                <c:pt idx="455">
                  <c:v>1724438.34384572</c:v>
                </c:pt>
                <c:pt idx="456">
                  <c:v>1724003.404174818</c:v>
                </c:pt>
                <c:pt idx="457">
                  <c:v>1724525.172774798</c:v>
                </c:pt>
                <c:pt idx="458">
                  <c:v>1724762.785430946</c:v>
                </c:pt>
                <c:pt idx="459">
                  <c:v>1724738.810769259</c:v>
                </c:pt>
                <c:pt idx="460">
                  <c:v>1724796.996391488</c:v>
                </c:pt>
                <c:pt idx="461">
                  <c:v>1724562.144307471</c:v>
                </c:pt>
                <c:pt idx="462">
                  <c:v>1724561.075161442</c:v>
                </c:pt>
                <c:pt idx="463">
                  <c:v>1724055.814412609</c:v>
                </c:pt>
                <c:pt idx="464">
                  <c:v>1724485.769186303</c:v>
                </c:pt>
                <c:pt idx="465">
                  <c:v>1724746.843625</c:v>
                </c:pt>
                <c:pt idx="466">
                  <c:v>1724622.696238957</c:v>
                </c:pt>
                <c:pt idx="467">
                  <c:v>1724905.096941781</c:v>
                </c:pt>
                <c:pt idx="468">
                  <c:v>1724854.405571366</c:v>
                </c:pt>
                <c:pt idx="469">
                  <c:v>1724612.530865588</c:v>
                </c:pt>
                <c:pt idx="470">
                  <c:v>1724267.082845381</c:v>
                </c:pt>
                <c:pt idx="471">
                  <c:v>1724914.0114144</c:v>
                </c:pt>
                <c:pt idx="472">
                  <c:v>1725125.021574596</c:v>
                </c:pt>
                <c:pt idx="473">
                  <c:v>1724105.945133469</c:v>
                </c:pt>
                <c:pt idx="474">
                  <c:v>1723778.918552463</c:v>
                </c:pt>
                <c:pt idx="475">
                  <c:v>1723736.801074122</c:v>
                </c:pt>
                <c:pt idx="476">
                  <c:v>1722945.9096522</c:v>
                </c:pt>
                <c:pt idx="477">
                  <c:v>1723480.600362164</c:v>
                </c:pt>
                <c:pt idx="478">
                  <c:v>1724584.719960888</c:v>
                </c:pt>
                <c:pt idx="479">
                  <c:v>1723868.34162914</c:v>
                </c:pt>
                <c:pt idx="480">
                  <c:v>1723930.902778561</c:v>
                </c:pt>
                <c:pt idx="481">
                  <c:v>1723858.729708549</c:v>
                </c:pt>
                <c:pt idx="482">
                  <c:v>1723441.607249401</c:v>
                </c:pt>
                <c:pt idx="483">
                  <c:v>1723523.257069797</c:v>
                </c:pt>
                <c:pt idx="484">
                  <c:v>1723339.656608696</c:v>
                </c:pt>
                <c:pt idx="485">
                  <c:v>1723192.425810792</c:v>
                </c:pt>
                <c:pt idx="486">
                  <c:v>1723402.520056535</c:v>
                </c:pt>
                <c:pt idx="487">
                  <c:v>1723214.74230644</c:v>
                </c:pt>
                <c:pt idx="488">
                  <c:v>1723457.219643917</c:v>
                </c:pt>
                <c:pt idx="489">
                  <c:v>1723091.65886147</c:v>
                </c:pt>
                <c:pt idx="490">
                  <c:v>1723256.880931707</c:v>
                </c:pt>
                <c:pt idx="491">
                  <c:v>1723468.350669802</c:v>
                </c:pt>
                <c:pt idx="492">
                  <c:v>1723346.438895463</c:v>
                </c:pt>
                <c:pt idx="493">
                  <c:v>1723546.343996306</c:v>
                </c:pt>
                <c:pt idx="494">
                  <c:v>1723408.441360072</c:v>
                </c:pt>
                <c:pt idx="495">
                  <c:v>1723730.378571383</c:v>
                </c:pt>
                <c:pt idx="496">
                  <c:v>1723250.847535119</c:v>
                </c:pt>
                <c:pt idx="497">
                  <c:v>1723539.771501778</c:v>
                </c:pt>
                <c:pt idx="498">
                  <c:v>1723582.036294271</c:v>
                </c:pt>
                <c:pt idx="499">
                  <c:v>1723840.759232628</c:v>
                </c:pt>
                <c:pt idx="500">
                  <c:v>1723861.504600436</c:v>
                </c:pt>
                <c:pt idx="501">
                  <c:v>1724047.969924283</c:v>
                </c:pt>
                <c:pt idx="502">
                  <c:v>1724140.600052551</c:v>
                </c:pt>
                <c:pt idx="503">
                  <c:v>1724433.177735256</c:v>
                </c:pt>
                <c:pt idx="504">
                  <c:v>1724303.677456564</c:v>
                </c:pt>
                <c:pt idx="505">
                  <c:v>1724350.519312791</c:v>
                </c:pt>
                <c:pt idx="506">
                  <c:v>1724514.595697643</c:v>
                </c:pt>
                <c:pt idx="507">
                  <c:v>1724472.978946681</c:v>
                </c:pt>
                <c:pt idx="508">
                  <c:v>1724714.629160971</c:v>
                </c:pt>
                <c:pt idx="509">
                  <c:v>1724622.878615102</c:v>
                </c:pt>
                <c:pt idx="510">
                  <c:v>1724878.079130965</c:v>
                </c:pt>
                <c:pt idx="511">
                  <c:v>1724678.875220583</c:v>
                </c:pt>
                <c:pt idx="512">
                  <c:v>1724951.692156118</c:v>
                </c:pt>
                <c:pt idx="513">
                  <c:v>1724984.598571372</c:v>
                </c:pt>
                <c:pt idx="514">
                  <c:v>1724746.433855684</c:v>
                </c:pt>
                <c:pt idx="515">
                  <c:v>1724902.765464039</c:v>
                </c:pt>
                <c:pt idx="516">
                  <c:v>1724707.400669773</c:v>
                </c:pt>
                <c:pt idx="517">
                  <c:v>1724718.665859678</c:v>
                </c:pt>
                <c:pt idx="518">
                  <c:v>1724639.026393796</c:v>
                </c:pt>
                <c:pt idx="519">
                  <c:v>1724787.904667727</c:v>
                </c:pt>
                <c:pt idx="520">
                  <c:v>1724849.718989606</c:v>
                </c:pt>
                <c:pt idx="521">
                  <c:v>1724987.446460161</c:v>
                </c:pt>
                <c:pt idx="522">
                  <c:v>1724719.544782625</c:v>
                </c:pt>
                <c:pt idx="523">
                  <c:v>1724874.02027235</c:v>
                </c:pt>
                <c:pt idx="524">
                  <c:v>1725052.645892325</c:v>
                </c:pt>
                <c:pt idx="525">
                  <c:v>1724833.896437143</c:v>
                </c:pt>
                <c:pt idx="526">
                  <c:v>1725269.291685834</c:v>
                </c:pt>
                <c:pt idx="527">
                  <c:v>1724891.585721168</c:v>
                </c:pt>
                <c:pt idx="528">
                  <c:v>1724273.533250215</c:v>
                </c:pt>
                <c:pt idx="529">
                  <c:v>1725077.041000832</c:v>
                </c:pt>
                <c:pt idx="530">
                  <c:v>1724787.476400718</c:v>
                </c:pt>
                <c:pt idx="531">
                  <c:v>1724849.163554335</c:v>
                </c:pt>
                <c:pt idx="532">
                  <c:v>1724717.815943758</c:v>
                </c:pt>
                <c:pt idx="533">
                  <c:v>1724772.501788125</c:v>
                </c:pt>
                <c:pt idx="534">
                  <c:v>1724602.471791723</c:v>
                </c:pt>
                <c:pt idx="535">
                  <c:v>1724719.352258655</c:v>
                </c:pt>
                <c:pt idx="536">
                  <c:v>1724697.557220733</c:v>
                </c:pt>
                <c:pt idx="537">
                  <c:v>1724781.994623721</c:v>
                </c:pt>
                <c:pt idx="538">
                  <c:v>1724564.957246314</c:v>
                </c:pt>
                <c:pt idx="539">
                  <c:v>1724610.317105855</c:v>
                </c:pt>
                <c:pt idx="540">
                  <c:v>1724494.995540146</c:v>
                </c:pt>
                <c:pt idx="541">
                  <c:v>1724659.525881808</c:v>
                </c:pt>
                <c:pt idx="542">
                  <c:v>1725074.81679224</c:v>
                </c:pt>
                <c:pt idx="543">
                  <c:v>1724676.830566132</c:v>
                </c:pt>
                <c:pt idx="544">
                  <c:v>1724629.514126653</c:v>
                </c:pt>
                <c:pt idx="545">
                  <c:v>1724650.781489907</c:v>
                </c:pt>
                <c:pt idx="546">
                  <c:v>1724688.34845947</c:v>
                </c:pt>
                <c:pt idx="547">
                  <c:v>1724881.593215133</c:v>
                </c:pt>
                <c:pt idx="548">
                  <c:v>1725075.681745383</c:v>
                </c:pt>
                <c:pt idx="549">
                  <c:v>1724825.594480409</c:v>
                </c:pt>
                <c:pt idx="550">
                  <c:v>1724258.060763635</c:v>
                </c:pt>
                <c:pt idx="551">
                  <c:v>1724846.634662017</c:v>
                </c:pt>
                <c:pt idx="552">
                  <c:v>1725289.837184216</c:v>
                </c:pt>
                <c:pt idx="553">
                  <c:v>1724848.941976174</c:v>
                </c:pt>
                <c:pt idx="554">
                  <c:v>1724813.375940031</c:v>
                </c:pt>
                <c:pt idx="555">
                  <c:v>1725098.149660219</c:v>
                </c:pt>
                <c:pt idx="556">
                  <c:v>1725148.803054669</c:v>
                </c:pt>
                <c:pt idx="557">
                  <c:v>1724833.753687318</c:v>
                </c:pt>
                <c:pt idx="558">
                  <c:v>1724866.637136447</c:v>
                </c:pt>
                <c:pt idx="559">
                  <c:v>1724887.46192702</c:v>
                </c:pt>
                <c:pt idx="560">
                  <c:v>1725042.375002844</c:v>
                </c:pt>
                <c:pt idx="561">
                  <c:v>1724796.312035007</c:v>
                </c:pt>
                <c:pt idx="562">
                  <c:v>1724720.702722901</c:v>
                </c:pt>
                <c:pt idx="563">
                  <c:v>1725076.337246228</c:v>
                </c:pt>
                <c:pt idx="564">
                  <c:v>1725173.724212022</c:v>
                </c:pt>
                <c:pt idx="565">
                  <c:v>1725096.530985256</c:v>
                </c:pt>
                <c:pt idx="566">
                  <c:v>1725499.8522209</c:v>
                </c:pt>
                <c:pt idx="567">
                  <c:v>1725210.572616188</c:v>
                </c:pt>
                <c:pt idx="568">
                  <c:v>1725129.383887594</c:v>
                </c:pt>
                <c:pt idx="569">
                  <c:v>1725135.924219404</c:v>
                </c:pt>
                <c:pt idx="570">
                  <c:v>1725130.18424411</c:v>
                </c:pt>
                <c:pt idx="571">
                  <c:v>1725187.85835033</c:v>
                </c:pt>
                <c:pt idx="572">
                  <c:v>1725241.131564846</c:v>
                </c:pt>
                <c:pt idx="573">
                  <c:v>1725339.722306332</c:v>
                </c:pt>
                <c:pt idx="574">
                  <c:v>1725204.280490045</c:v>
                </c:pt>
                <c:pt idx="575">
                  <c:v>1725317.545195478</c:v>
                </c:pt>
                <c:pt idx="576">
                  <c:v>1725247.497863747</c:v>
                </c:pt>
                <c:pt idx="577">
                  <c:v>1725346.53838192</c:v>
                </c:pt>
                <c:pt idx="578">
                  <c:v>1725326.953797458</c:v>
                </c:pt>
                <c:pt idx="579">
                  <c:v>1725048.686450815</c:v>
                </c:pt>
                <c:pt idx="580">
                  <c:v>1725087.236155232</c:v>
                </c:pt>
                <c:pt idx="581">
                  <c:v>1724991.201867511</c:v>
                </c:pt>
                <c:pt idx="582">
                  <c:v>1725088.614434204</c:v>
                </c:pt>
                <c:pt idx="583">
                  <c:v>1725060.32750132</c:v>
                </c:pt>
                <c:pt idx="584">
                  <c:v>1725100.389648398</c:v>
                </c:pt>
                <c:pt idx="585">
                  <c:v>1725013.676710534</c:v>
                </c:pt>
                <c:pt idx="586">
                  <c:v>1725070.111201223</c:v>
                </c:pt>
                <c:pt idx="587">
                  <c:v>1725082.54667187</c:v>
                </c:pt>
                <c:pt idx="588">
                  <c:v>1725016.505845058</c:v>
                </c:pt>
                <c:pt idx="589">
                  <c:v>1725211.73673547</c:v>
                </c:pt>
                <c:pt idx="590">
                  <c:v>1725254.647579351</c:v>
                </c:pt>
                <c:pt idx="591">
                  <c:v>1725290.561910479</c:v>
                </c:pt>
                <c:pt idx="592">
                  <c:v>1725230.965494909</c:v>
                </c:pt>
                <c:pt idx="593">
                  <c:v>1725155.932228265</c:v>
                </c:pt>
                <c:pt idx="594">
                  <c:v>1725328.787939242</c:v>
                </c:pt>
                <c:pt idx="595">
                  <c:v>1724981.406898531</c:v>
                </c:pt>
                <c:pt idx="596">
                  <c:v>1724970.179853716</c:v>
                </c:pt>
                <c:pt idx="597">
                  <c:v>1724906.165243337</c:v>
                </c:pt>
                <c:pt idx="598">
                  <c:v>1724907.534882543</c:v>
                </c:pt>
                <c:pt idx="599">
                  <c:v>1724957.296912055</c:v>
                </c:pt>
                <c:pt idx="600">
                  <c:v>1724919.432615431</c:v>
                </c:pt>
                <c:pt idx="601">
                  <c:v>1724803.469799757</c:v>
                </c:pt>
                <c:pt idx="602">
                  <c:v>1724938.466108664</c:v>
                </c:pt>
                <c:pt idx="603">
                  <c:v>1724727.694071276</c:v>
                </c:pt>
                <c:pt idx="604">
                  <c:v>1724914.250164738</c:v>
                </c:pt>
                <c:pt idx="605">
                  <c:v>1724822.293682557</c:v>
                </c:pt>
                <c:pt idx="606">
                  <c:v>1724892.916939791</c:v>
                </c:pt>
                <c:pt idx="607">
                  <c:v>1725185.348617997</c:v>
                </c:pt>
                <c:pt idx="608">
                  <c:v>1724939.381477517</c:v>
                </c:pt>
                <c:pt idx="609">
                  <c:v>1724797.756159954</c:v>
                </c:pt>
                <c:pt idx="610">
                  <c:v>1724930.501668389</c:v>
                </c:pt>
                <c:pt idx="611">
                  <c:v>1724646.282227172</c:v>
                </c:pt>
                <c:pt idx="612">
                  <c:v>1724933.158484739</c:v>
                </c:pt>
                <c:pt idx="613">
                  <c:v>1724857.610459317</c:v>
                </c:pt>
                <c:pt idx="614">
                  <c:v>1724908.690693643</c:v>
                </c:pt>
                <c:pt idx="615">
                  <c:v>1724899.456339411</c:v>
                </c:pt>
                <c:pt idx="616">
                  <c:v>1724886.869089362</c:v>
                </c:pt>
                <c:pt idx="617">
                  <c:v>1724834.433329248</c:v>
                </c:pt>
                <c:pt idx="618">
                  <c:v>1725003.657152852</c:v>
                </c:pt>
                <c:pt idx="619">
                  <c:v>1724867.895396261</c:v>
                </c:pt>
                <c:pt idx="620">
                  <c:v>1724898.624500021</c:v>
                </c:pt>
                <c:pt idx="621">
                  <c:v>1724936.220233845</c:v>
                </c:pt>
                <c:pt idx="622">
                  <c:v>1724977.571030651</c:v>
                </c:pt>
                <c:pt idx="623">
                  <c:v>1724920.883857471</c:v>
                </c:pt>
                <c:pt idx="624">
                  <c:v>1724952.221259685</c:v>
                </c:pt>
                <c:pt idx="625">
                  <c:v>1725007.971483862</c:v>
                </c:pt>
                <c:pt idx="626">
                  <c:v>1724887.944242352</c:v>
                </c:pt>
                <c:pt idx="627">
                  <c:v>1724949.170878203</c:v>
                </c:pt>
                <c:pt idx="628">
                  <c:v>1724885.306708558</c:v>
                </c:pt>
                <c:pt idx="629">
                  <c:v>1724909.024975179</c:v>
                </c:pt>
                <c:pt idx="630">
                  <c:v>1724820.639604273</c:v>
                </c:pt>
                <c:pt idx="631">
                  <c:v>1724836.699192246</c:v>
                </c:pt>
                <c:pt idx="632">
                  <c:v>1724963.95650636</c:v>
                </c:pt>
                <c:pt idx="633">
                  <c:v>1724955.787091202</c:v>
                </c:pt>
                <c:pt idx="634">
                  <c:v>1724926.94018254</c:v>
                </c:pt>
                <c:pt idx="635">
                  <c:v>1724881.60358645</c:v>
                </c:pt>
                <c:pt idx="636">
                  <c:v>1724901.292759857</c:v>
                </c:pt>
                <c:pt idx="637">
                  <c:v>1724888.009375349</c:v>
                </c:pt>
                <c:pt idx="638">
                  <c:v>1724887.793528273</c:v>
                </c:pt>
                <c:pt idx="639">
                  <c:v>1724880.37763362</c:v>
                </c:pt>
                <c:pt idx="640">
                  <c:v>1724846.327884526</c:v>
                </c:pt>
                <c:pt idx="641">
                  <c:v>1724839.920330148</c:v>
                </c:pt>
                <c:pt idx="642">
                  <c:v>1724839.302233316</c:v>
                </c:pt>
                <c:pt idx="643">
                  <c:v>1724840.91905737</c:v>
                </c:pt>
                <c:pt idx="644">
                  <c:v>1724923.708230896</c:v>
                </c:pt>
                <c:pt idx="645">
                  <c:v>1724957.061151135</c:v>
                </c:pt>
                <c:pt idx="646">
                  <c:v>1724866.398174805</c:v>
                </c:pt>
                <c:pt idx="647">
                  <c:v>1724938.25550128</c:v>
                </c:pt>
                <c:pt idx="648">
                  <c:v>1724995.297399017</c:v>
                </c:pt>
                <c:pt idx="649">
                  <c:v>1724966.726894174</c:v>
                </c:pt>
                <c:pt idx="650">
                  <c:v>1724945.191703008</c:v>
                </c:pt>
                <c:pt idx="651">
                  <c:v>1724972.361373507</c:v>
                </c:pt>
                <c:pt idx="652">
                  <c:v>1724910.993289221</c:v>
                </c:pt>
                <c:pt idx="653">
                  <c:v>1724908.768632409</c:v>
                </c:pt>
                <c:pt idx="654">
                  <c:v>1724992.495430425</c:v>
                </c:pt>
                <c:pt idx="655">
                  <c:v>1724931.769442749</c:v>
                </c:pt>
                <c:pt idx="656">
                  <c:v>1724957.010324827</c:v>
                </c:pt>
                <c:pt idx="657">
                  <c:v>1724924.556960164</c:v>
                </c:pt>
                <c:pt idx="658">
                  <c:v>1724924.434334515</c:v>
                </c:pt>
                <c:pt idx="659">
                  <c:v>1724900.538423784</c:v>
                </c:pt>
                <c:pt idx="660">
                  <c:v>1724899.484841966</c:v>
                </c:pt>
                <c:pt idx="661">
                  <c:v>1724893.101762194</c:v>
                </c:pt>
                <c:pt idx="662">
                  <c:v>1724935.098365767</c:v>
                </c:pt>
                <c:pt idx="663">
                  <c:v>1724917.998129995</c:v>
                </c:pt>
                <c:pt idx="664">
                  <c:v>1724956.201393296</c:v>
                </c:pt>
                <c:pt idx="665">
                  <c:v>1724954.331525299</c:v>
                </c:pt>
                <c:pt idx="666">
                  <c:v>1725019.998619102</c:v>
                </c:pt>
                <c:pt idx="667">
                  <c:v>1725003.139323734</c:v>
                </c:pt>
                <c:pt idx="668">
                  <c:v>1725019.064712672</c:v>
                </c:pt>
                <c:pt idx="669">
                  <c:v>1724995.093822841</c:v>
                </c:pt>
                <c:pt idx="670">
                  <c:v>1725011.835491695</c:v>
                </c:pt>
                <c:pt idx="671">
                  <c:v>1725013.904061488</c:v>
                </c:pt>
                <c:pt idx="672">
                  <c:v>1724905.157011881</c:v>
                </c:pt>
                <c:pt idx="673">
                  <c:v>1724990.348455634</c:v>
                </c:pt>
                <c:pt idx="674">
                  <c:v>1725102.578013028</c:v>
                </c:pt>
                <c:pt idx="675">
                  <c:v>1725031.495831106</c:v>
                </c:pt>
                <c:pt idx="676">
                  <c:v>1724966.669446398</c:v>
                </c:pt>
                <c:pt idx="677">
                  <c:v>1724998.844465746</c:v>
                </c:pt>
                <c:pt idx="678">
                  <c:v>1725070.387002856</c:v>
                </c:pt>
                <c:pt idx="679">
                  <c:v>1725060.580261614</c:v>
                </c:pt>
                <c:pt idx="680">
                  <c:v>1725144.633809427</c:v>
                </c:pt>
                <c:pt idx="681">
                  <c:v>1725039.198778106</c:v>
                </c:pt>
                <c:pt idx="682">
                  <c:v>1725037.473980833</c:v>
                </c:pt>
                <c:pt idx="683">
                  <c:v>1724993.343066628</c:v>
                </c:pt>
                <c:pt idx="684">
                  <c:v>1725007.112125306</c:v>
                </c:pt>
                <c:pt idx="685">
                  <c:v>1725084.053814008</c:v>
                </c:pt>
                <c:pt idx="686">
                  <c:v>1724956.062590475</c:v>
                </c:pt>
                <c:pt idx="687">
                  <c:v>1725068.552556939</c:v>
                </c:pt>
                <c:pt idx="688">
                  <c:v>1725080.602476376</c:v>
                </c:pt>
                <c:pt idx="689">
                  <c:v>1725066.050973541</c:v>
                </c:pt>
                <c:pt idx="690">
                  <c:v>1725144.503206611</c:v>
                </c:pt>
                <c:pt idx="691">
                  <c:v>1725069.529214945</c:v>
                </c:pt>
                <c:pt idx="692">
                  <c:v>1725161.617500844</c:v>
                </c:pt>
                <c:pt idx="693">
                  <c:v>1725059.817217316</c:v>
                </c:pt>
                <c:pt idx="694">
                  <c:v>1725070.989512086</c:v>
                </c:pt>
                <c:pt idx="695">
                  <c:v>1725020.032863315</c:v>
                </c:pt>
                <c:pt idx="696">
                  <c:v>1725089.097792428</c:v>
                </c:pt>
                <c:pt idx="697">
                  <c:v>1725057.850775924</c:v>
                </c:pt>
                <c:pt idx="698">
                  <c:v>1725090.133136557</c:v>
                </c:pt>
                <c:pt idx="699">
                  <c:v>1725085.701301205</c:v>
                </c:pt>
                <c:pt idx="700">
                  <c:v>1725074.880655377</c:v>
                </c:pt>
                <c:pt idx="701">
                  <c:v>1725061.532553202</c:v>
                </c:pt>
                <c:pt idx="702">
                  <c:v>1725079.674854008</c:v>
                </c:pt>
                <c:pt idx="703">
                  <c:v>1725045.429065666</c:v>
                </c:pt>
                <c:pt idx="704">
                  <c:v>1725062.063136413</c:v>
                </c:pt>
                <c:pt idx="705">
                  <c:v>1725098.065221647</c:v>
                </c:pt>
                <c:pt idx="706">
                  <c:v>1725051.199453454</c:v>
                </c:pt>
                <c:pt idx="707">
                  <c:v>1725062.203570673</c:v>
                </c:pt>
                <c:pt idx="708">
                  <c:v>1725058.55856648</c:v>
                </c:pt>
                <c:pt idx="709">
                  <c:v>1725013.945632732</c:v>
                </c:pt>
                <c:pt idx="710">
                  <c:v>1725026.796813424</c:v>
                </c:pt>
                <c:pt idx="711">
                  <c:v>1725030.238617416</c:v>
                </c:pt>
                <c:pt idx="712">
                  <c:v>1725036.458508923</c:v>
                </c:pt>
                <c:pt idx="713">
                  <c:v>1725048.005105298</c:v>
                </c:pt>
                <c:pt idx="714">
                  <c:v>1725078.019739828</c:v>
                </c:pt>
                <c:pt idx="715">
                  <c:v>1724993.862062961</c:v>
                </c:pt>
                <c:pt idx="716">
                  <c:v>1724998.150143898</c:v>
                </c:pt>
                <c:pt idx="717">
                  <c:v>1724991.337426855</c:v>
                </c:pt>
                <c:pt idx="718">
                  <c:v>1724991.713265044</c:v>
                </c:pt>
                <c:pt idx="719">
                  <c:v>1724961.800818732</c:v>
                </c:pt>
                <c:pt idx="720">
                  <c:v>1724963.308994811</c:v>
                </c:pt>
                <c:pt idx="721">
                  <c:v>1724927.995977263</c:v>
                </c:pt>
                <c:pt idx="722">
                  <c:v>1724969.279933916</c:v>
                </c:pt>
                <c:pt idx="723">
                  <c:v>1724964.965618637</c:v>
                </c:pt>
                <c:pt idx="724">
                  <c:v>1724988.707106811</c:v>
                </c:pt>
                <c:pt idx="725">
                  <c:v>1724955.528521078</c:v>
                </c:pt>
                <c:pt idx="726">
                  <c:v>1724971.601855942</c:v>
                </c:pt>
                <c:pt idx="727">
                  <c:v>1724918.205684613</c:v>
                </c:pt>
                <c:pt idx="728">
                  <c:v>1724977.85163145</c:v>
                </c:pt>
                <c:pt idx="729">
                  <c:v>1724939.964776983</c:v>
                </c:pt>
                <c:pt idx="730">
                  <c:v>1724972.20106108</c:v>
                </c:pt>
                <c:pt idx="731">
                  <c:v>1724989.35238852</c:v>
                </c:pt>
                <c:pt idx="732">
                  <c:v>1724984.396419132</c:v>
                </c:pt>
                <c:pt idx="733">
                  <c:v>1724944.995423977</c:v>
                </c:pt>
                <c:pt idx="734">
                  <c:v>1724995.056668922</c:v>
                </c:pt>
                <c:pt idx="735">
                  <c:v>1724997.264506818</c:v>
                </c:pt>
                <c:pt idx="736">
                  <c:v>1725014.226720307</c:v>
                </c:pt>
                <c:pt idx="737">
                  <c:v>1725038.706685277</c:v>
                </c:pt>
                <c:pt idx="738">
                  <c:v>1725023.088868612</c:v>
                </c:pt>
                <c:pt idx="739">
                  <c:v>1725008.916953647</c:v>
                </c:pt>
                <c:pt idx="740">
                  <c:v>1724998.928740953</c:v>
                </c:pt>
                <c:pt idx="741">
                  <c:v>1724991.489988079</c:v>
                </c:pt>
                <c:pt idx="742">
                  <c:v>1725023.58938486</c:v>
                </c:pt>
                <c:pt idx="743">
                  <c:v>1725073.82158746</c:v>
                </c:pt>
                <c:pt idx="744">
                  <c:v>1725096.570510326</c:v>
                </c:pt>
                <c:pt idx="745">
                  <c:v>1725100.902848287</c:v>
                </c:pt>
                <c:pt idx="746">
                  <c:v>1725067.943572675</c:v>
                </c:pt>
                <c:pt idx="747">
                  <c:v>1725078.616897976</c:v>
                </c:pt>
                <c:pt idx="748">
                  <c:v>1725072.19695822</c:v>
                </c:pt>
                <c:pt idx="749">
                  <c:v>1725082.726581363</c:v>
                </c:pt>
                <c:pt idx="750">
                  <c:v>1725062.424161409</c:v>
                </c:pt>
                <c:pt idx="751">
                  <c:v>1725055.323217661</c:v>
                </c:pt>
                <c:pt idx="752">
                  <c:v>1725034.454129814</c:v>
                </c:pt>
                <c:pt idx="753">
                  <c:v>1725057.234329911</c:v>
                </c:pt>
                <c:pt idx="754">
                  <c:v>1725048.970593219</c:v>
                </c:pt>
                <c:pt idx="755">
                  <c:v>1725052.854938137</c:v>
                </c:pt>
                <c:pt idx="756">
                  <c:v>1725041.72687157</c:v>
                </c:pt>
                <c:pt idx="757">
                  <c:v>1725056.096224383</c:v>
                </c:pt>
                <c:pt idx="758">
                  <c:v>1725051.038585025</c:v>
                </c:pt>
                <c:pt idx="759">
                  <c:v>1725045.364973257</c:v>
                </c:pt>
                <c:pt idx="760">
                  <c:v>1725040.977922116</c:v>
                </c:pt>
                <c:pt idx="761">
                  <c:v>1725054.348568303</c:v>
                </c:pt>
                <c:pt idx="762">
                  <c:v>1725038.168947045</c:v>
                </c:pt>
                <c:pt idx="763">
                  <c:v>1725050.318845972</c:v>
                </c:pt>
                <c:pt idx="764">
                  <c:v>1725052.750333507</c:v>
                </c:pt>
                <c:pt idx="765">
                  <c:v>1725057.223656388</c:v>
                </c:pt>
                <c:pt idx="766">
                  <c:v>1725040.421864801</c:v>
                </c:pt>
                <c:pt idx="767">
                  <c:v>1725064.278674325</c:v>
                </c:pt>
                <c:pt idx="768">
                  <c:v>1725052.821733865</c:v>
                </c:pt>
                <c:pt idx="769">
                  <c:v>1725066.448838153</c:v>
                </c:pt>
                <c:pt idx="770">
                  <c:v>1725051.662269918</c:v>
                </c:pt>
                <c:pt idx="771">
                  <c:v>1725050.389522864</c:v>
                </c:pt>
                <c:pt idx="772">
                  <c:v>1725036.552580824</c:v>
                </c:pt>
                <c:pt idx="773">
                  <c:v>1725059.639755975</c:v>
                </c:pt>
                <c:pt idx="774">
                  <c:v>1725048.146249823</c:v>
                </c:pt>
                <c:pt idx="775">
                  <c:v>1725039.36516211</c:v>
                </c:pt>
                <c:pt idx="776">
                  <c:v>1725054.045118135</c:v>
                </c:pt>
                <c:pt idx="777">
                  <c:v>1725063.857635644</c:v>
                </c:pt>
                <c:pt idx="778">
                  <c:v>1725064.182637612</c:v>
                </c:pt>
                <c:pt idx="779">
                  <c:v>1725027.16339927</c:v>
                </c:pt>
                <c:pt idx="780">
                  <c:v>1725045.049138815</c:v>
                </c:pt>
                <c:pt idx="781">
                  <c:v>1725030.403215853</c:v>
                </c:pt>
                <c:pt idx="782">
                  <c:v>1725037.46650106</c:v>
                </c:pt>
                <c:pt idx="783">
                  <c:v>1725013.187566019</c:v>
                </c:pt>
                <c:pt idx="784">
                  <c:v>1725037.130382005</c:v>
                </c:pt>
                <c:pt idx="785">
                  <c:v>1725016.641312549</c:v>
                </c:pt>
                <c:pt idx="786">
                  <c:v>1725031.776937245</c:v>
                </c:pt>
                <c:pt idx="787">
                  <c:v>1725022.127255336</c:v>
                </c:pt>
                <c:pt idx="788">
                  <c:v>1725015.928960828</c:v>
                </c:pt>
                <c:pt idx="789">
                  <c:v>1725038.575466882</c:v>
                </c:pt>
                <c:pt idx="790">
                  <c:v>1725027.077431095</c:v>
                </c:pt>
                <c:pt idx="791">
                  <c:v>1725008.321644553</c:v>
                </c:pt>
                <c:pt idx="792">
                  <c:v>1725014.669575016</c:v>
                </c:pt>
                <c:pt idx="793">
                  <c:v>1725014.717307767</c:v>
                </c:pt>
                <c:pt idx="794">
                  <c:v>1725030.44000021</c:v>
                </c:pt>
                <c:pt idx="795">
                  <c:v>1725042.374672819</c:v>
                </c:pt>
                <c:pt idx="796">
                  <c:v>1725041.123526601</c:v>
                </c:pt>
                <c:pt idx="797">
                  <c:v>1725035.315836571</c:v>
                </c:pt>
                <c:pt idx="798">
                  <c:v>1725037.927749202</c:v>
                </c:pt>
                <c:pt idx="799">
                  <c:v>1725013.045856889</c:v>
                </c:pt>
                <c:pt idx="800">
                  <c:v>1725045.294957893</c:v>
                </c:pt>
                <c:pt idx="801">
                  <c:v>1725050.453841957</c:v>
                </c:pt>
                <c:pt idx="802">
                  <c:v>1725039.167710475</c:v>
                </c:pt>
                <c:pt idx="803">
                  <c:v>1725038.588965367</c:v>
                </c:pt>
                <c:pt idx="804">
                  <c:v>1725030.864833654</c:v>
                </c:pt>
                <c:pt idx="805">
                  <c:v>1725044.973000542</c:v>
                </c:pt>
                <c:pt idx="806">
                  <c:v>1725039.371998534</c:v>
                </c:pt>
                <c:pt idx="807">
                  <c:v>1725040.177341627</c:v>
                </c:pt>
                <c:pt idx="808">
                  <c:v>1725026.748863858</c:v>
                </c:pt>
                <c:pt idx="809">
                  <c:v>1725032.156740907</c:v>
                </c:pt>
                <c:pt idx="810">
                  <c:v>1725032.159647876</c:v>
                </c:pt>
                <c:pt idx="811">
                  <c:v>1725041.713601451</c:v>
                </c:pt>
                <c:pt idx="812">
                  <c:v>1725036.581053336</c:v>
                </c:pt>
                <c:pt idx="813">
                  <c:v>1725041.812615146</c:v>
                </c:pt>
                <c:pt idx="814">
                  <c:v>1725036.618084227</c:v>
                </c:pt>
                <c:pt idx="815">
                  <c:v>1725039.66567805</c:v>
                </c:pt>
                <c:pt idx="816">
                  <c:v>1725036.434755317</c:v>
                </c:pt>
                <c:pt idx="817">
                  <c:v>1725042.251296091</c:v>
                </c:pt>
                <c:pt idx="818">
                  <c:v>1725044.822699807</c:v>
                </c:pt>
                <c:pt idx="819">
                  <c:v>1725042.720906569</c:v>
                </c:pt>
                <c:pt idx="820">
                  <c:v>1725038.566906325</c:v>
                </c:pt>
                <c:pt idx="821">
                  <c:v>1725040.382332326</c:v>
                </c:pt>
                <c:pt idx="822">
                  <c:v>1725047.1219794</c:v>
                </c:pt>
                <c:pt idx="823">
                  <c:v>1725045.507180623</c:v>
                </c:pt>
                <c:pt idx="824">
                  <c:v>1725030.046292191</c:v>
                </c:pt>
                <c:pt idx="825">
                  <c:v>1725028.980004056</c:v>
                </c:pt>
                <c:pt idx="826">
                  <c:v>1725033.702910206</c:v>
                </c:pt>
                <c:pt idx="827">
                  <c:v>1725041.499116011</c:v>
                </c:pt>
                <c:pt idx="828">
                  <c:v>1725029.933164568</c:v>
                </c:pt>
                <c:pt idx="829">
                  <c:v>1725029.833576569</c:v>
                </c:pt>
                <c:pt idx="830">
                  <c:v>1725035.607845943</c:v>
                </c:pt>
                <c:pt idx="831">
                  <c:v>1725028.167151809</c:v>
                </c:pt>
                <c:pt idx="832">
                  <c:v>1725016.711130625</c:v>
                </c:pt>
                <c:pt idx="833">
                  <c:v>1725027.020907411</c:v>
                </c:pt>
                <c:pt idx="834">
                  <c:v>1725021.793990085</c:v>
                </c:pt>
                <c:pt idx="835">
                  <c:v>1725026.632823724</c:v>
                </c:pt>
                <c:pt idx="836">
                  <c:v>1725028.86425945</c:v>
                </c:pt>
                <c:pt idx="837">
                  <c:v>1725029.296572721</c:v>
                </c:pt>
                <c:pt idx="838">
                  <c:v>1725012.278205533</c:v>
                </c:pt>
                <c:pt idx="839">
                  <c:v>1725025.381065803</c:v>
                </c:pt>
                <c:pt idx="840">
                  <c:v>1725037.092949271</c:v>
                </c:pt>
                <c:pt idx="841">
                  <c:v>1725026.534731745</c:v>
                </c:pt>
                <c:pt idx="842">
                  <c:v>1725023.505043832</c:v>
                </c:pt>
                <c:pt idx="843">
                  <c:v>1725030.988063322</c:v>
                </c:pt>
                <c:pt idx="844">
                  <c:v>1725026.611630753</c:v>
                </c:pt>
                <c:pt idx="845">
                  <c:v>1725026.014180894</c:v>
                </c:pt>
                <c:pt idx="846">
                  <c:v>1725019.087436473</c:v>
                </c:pt>
                <c:pt idx="847">
                  <c:v>1725030.3083879</c:v>
                </c:pt>
                <c:pt idx="848">
                  <c:v>1725028.524104525</c:v>
                </c:pt>
                <c:pt idx="849">
                  <c:v>1725032.086488533</c:v>
                </c:pt>
                <c:pt idx="850">
                  <c:v>1725028.956689576</c:v>
                </c:pt>
                <c:pt idx="851">
                  <c:v>1725035.742087891</c:v>
                </c:pt>
                <c:pt idx="852">
                  <c:v>1725033.863622133</c:v>
                </c:pt>
                <c:pt idx="853">
                  <c:v>1725030.244666801</c:v>
                </c:pt>
                <c:pt idx="854">
                  <c:v>1725019.356420436</c:v>
                </c:pt>
                <c:pt idx="855">
                  <c:v>1725029.08184648</c:v>
                </c:pt>
                <c:pt idx="856">
                  <c:v>1725030.568704936</c:v>
                </c:pt>
                <c:pt idx="857">
                  <c:v>1725034.958124983</c:v>
                </c:pt>
                <c:pt idx="858">
                  <c:v>1725034.232757273</c:v>
                </c:pt>
                <c:pt idx="859">
                  <c:v>1725038.809409239</c:v>
                </c:pt>
                <c:pt idx="860">
                  <c:v>1725031.884029584</c:v>
                </c:pt>
                <c:pt idx="861">
                  <c:v>1725024.749821321</c:v>
                </c:pt>
                <c:pt idx="862">
                  <c:v>1725030.255949106</c:v>
                </c:pt>
                <c:pt idx="863">
                  <c:v>1725025.633908009</c:v>
                </c:pt>
                <c:pt idx="864">
                  <c:v>1725027.243397912</c:v>
                </c:pt>
                <c:pt idx="865">
                  <c:v>1725028.230992569</c:v>
                </c:pt>
                <c:pt idx="866">
                  <c:v>1725028.628911892</c:v>
                </c:pt>
                <c:pt idx="867">
                  <c:v>1725030.271407489</c:v>
                </c:pt>
                <c:pt idx="868">
                  <c:v>1725028.054046356</c:v>
                </c:pt>
                <c:pt idx="869">
                  <c:v>1725027.227114757</c:v>
                </c:pt>
                <c:pt idx="870">
                  <c:v>1725026.658326087</c:v>
                </c:pt>
                <c:pt idx="871">
                  <c:v>1725023.443185159</c:v>
                </c:pt>
                <c:pt idx="872">
                  <c:v>1725025.728748352</c:v>
                </c:pt>
                <c:pt idx="873">
                  <c:v>1725022.441495157</c:v>
                </c:pt>
                <c:pt idx="874">
                  <c:v>1725024.280030735</c:v>
                </c:pt>
                <c:pt idx="875">
                  <c:v>1725024.596791068</c:v>
                </c:pt>
                <c:pt idx="876">
                  <c:v>1725023.431436402</c:v>
                </c:pt>
                <c:pt idx="877">
                  <c:v>1725023.017309479</c:v>
                </c:pt>
                <c:pt idx="878">
                  <c:v>1725022.234639907</c:v>
                </c:pt>
                <c:pt idx="879">
                  <c:v>1725021.053853115</c:v>
                </c:pt>
                <c:pt idx="880">
                  <c:v>1725024.001443175</c:v>
                </c:pt>
                <c:pt idx="881">
                  <c:v>1725023.959833906</c:v>
                </c:pt>
                <c:pt idx="882">
                  <c:v>1725026.514746812</c:v>
                </c:pt>
                <c:pt idx="883">
                  <c:v>1725022.734132636</c:v>
                </c:pt>
                <c:pt idx="884">
                  <c:v>1725020.426906329</c:v>
                </c:pt>
                <c:pt idx="885">
                  <c:v>1725024.566571616</c:v>
                </c:pt>
                <c:pt idx="886">
                  <c:v>1725025.612835555</c:v>
                </c:pt>
                <c:pt idx="887">
                  <c:v>1725030.393020742</c:v>
                </c:pt>
                <c:pt idx="888">
                  <c:v>1725031.421373411</c:v>
                </c:pt>
                <c:pt idx="889">
                  <c:v>1725024.236989122</c:v>
                </c:pt>
                <c:pt idx="890">
                  <c:v>1725029.911298497</c:v>
                </c:pt>
                <c:pt idx="891">
                  <c:v>1725030.542217113</c:v>
                </c:pt>
                <c:pt idx="892">
                  <c:v>1725034.502682343</c:v>
                </c:pt>
                <c:pt idx="893">
                  <c:v>1725029.259554251</c:v>
                </c:pt>
                <c:pt idx="894">
                  <c:v>1725030.038759355</c:v>
                </c:pt>
                <c:pt idx="895">
                  <c:v>1725029.440156069</c:v>
                </c:pt>
                <c:pt idx="896">
                  <c:v>1725025.073189732</c:v>
                </c:pt>
                <c:pt idx="897">
                  <c:v>1725024.246647912</c:v>
                </c:pt>
                <c:pt idx="898">
                  <c:v>1725023.469144039</c:v>
                </c:pt>
                <c:pt idx="899">
                  <c:v>1725023.094072025</c:v>
                </c:pt>
                <c:pt idx="900">
                  <c:v>1725030.59747957</c:v>
                </c:pt>
                <c:pt idx="901">
                  <c:v>1725024.201902298</c:v>
                </c:pt>
                <c:pt idx="902">
                  <c:v>1725024.73003868</c:v>
                </c:pt>
                <c:pt idx="903">
                  <c:v>1725025.617034095</c:v>
                </c:pt>
                <c:pt idx="904">
                  <c:v>1725025.988022091</c:v>
                </c:pt>
                <c:pt idx="905">
                  <c:v>1725026.299975659</c:v>
                </c:pt>
                <c:pt idx="906">
                  <c:v>1725027.879997135</c:v>
                </c:pt>
                <c:pt idx="907">
                  <c:v>1725027.173725001</c:v>
                </c:pt>
                <c:pt idx="908">
                  <c:v>1725027.187809368</c:v>
                </c:pt>
                <c:pt idx="909">
                  <c:v>1725022.433214656</c:v>
                </c:pt>
                <c:pt idx="910">
                  <c:v>1725025.015011058</c:v>
                </c:pt>
                <c:pt idx="911">
                  <c:v>1725027.312526751</c:v>
                </c:pt>
                <c:pt idx="912">
                  <c:v>1725024.353938493</c:v>
                </c:pt>
                <c:pt idx="913">
                  <c:v>1725024.034953092</c:v>
                </c:pt>
                <c:pt idx="914">
                  <c:v>1725016.734682151</c:v>
                </c:pt>
                <c:pt idx="915">
                  <c:v>1725028.182937181</c:v>
                </c:pt>
                <c:pt idx="916">
                  <c:v>1725029.112815097</c:v>
                </c:pt>
                <c:pt idx="917">
                  <c:v>1725025.656263559</c:v>
                </c:pt>
                <c:pt idx="918">
                  <c:v>1725020.711949917</c:v>
                </c:pt>
                <c:pt idx="919">
                  <c:v>1725022.317540506</c:v>
                </c:pt>
                <c:pt idx="920">
                  <c:v>1725024.998002262</c:v>
                </c:pt>
                <c:pt idx="921">
                  <c:v>1725024.429084547</c:v>
                </c:pt>
                <c:pt idx="922">
                  <c:v>1725025.622091718</c:v>
                </c:pt>
                <c:pt idx="923">
                  <c:v>1725025.396752433</c:v>
                </c:pt>
                <c:pt idx="924">
                  <c:v>1725021.747913887</c:v>
                </c:pt>
                <c:pt idx="925">
                  <c:v>1725026.967523861</c:v>
                </c:pt>
                <c:pt idx="926">
                  <c:v>1725023.053692734</c:v>
                </c:pt>
                <c:pt idx="927">
                  <c:v>1725025.956454725</c:v>
                </c:pt>
                <c:pt idx="928">
                  <c:v>1725025.947581854</c:v>
                </c:pt>
                <c:pt idx="929">
                  <c:v>1725026.773950492</c:v>
                </c:pt>
                <c:pt idx="930">
                  <c:v>1725026.696332462</c:v>
                </c:pt>
                <c:pt idx="931">
                  <c:v>1725028.587190049</c:v>
                </c:pt>
                <c:pt idx="932">
                  <c:v>1725026.639045448</c:v>
                </c:pt>
                <c:pt idx="933">
                  <c:v>1725026.458914984</c:v>
                </c:pt>
                <c:pt idx="934">
                  <c:v>1725026.64233077</c:v>
                </c:pt>
                <c:pt idx="935">
                  <c:v>1725027.961592721</c:v>
                </c:pt>
                <c:pt idx="936">
                  <c:v>1725027.504053046</c:v>
                </c:pt>
                <c:pt idx="937">
                  <c:v>1725022.984150743</c:v>
                </c:pt>
                <c:pt idx="938">
                  <c:v>1725026.238974287</c:v>
                </c:pt>
                <c:pt idx="939">
                  <c:v>1725027.836331708</c:v>
                </c:pt>
                <c:pt idx="940">
                  <c:v>1725027.115098108</c:v>
                </c:pt>
                <c:pt idx="941">
                  <c:v>1725024.606758172</c:v>
                </c:pt>
                <c:pt idx="942">
                  <c:v>1725025.584795494</c:v>
                </c:pt>
                <c:pt idx="943">
                  <c:v>1725027.530570423</c:v>
                </c:pt>
                <c:pt idx="944">
                  <c:v>1725027.244452575</c:v>
                </c:pt>
                <c:pt idx="945">
                  <c:v>1725026.898088412</c:v>
                </c:pt>
                <c:pt idx="946">
                  <c:v>1725025.871274846</c:v>
                </c:pt>
                <c:pt idx="947">
                  <c:v>1725026.131905113</c:v>
                </c:pt>
                <c:pt idx="948">
                  <c:v>1725028.116379279</c:v>
                </c:pt>
                <c:pt idx="949">
                  <c:v>1725030.173588058</c:v>
                </c:pt>
                <c:pt idx="950">
                  <c:v>1725027.459374388</c:v>
                </c:pt>
                <c:pt idx="951">
                  <c:v>1725028.343506295</c:v>
                </c:pt>
                <c:pt idx="952">
                  <c:v>1725029.302796406</c:v>
                </c:pt>
                <c:pt idx="953">
                  <c:v>1725027.177152513</c:v>
                </c:pt>
                <c:pt idx="954">
                  <c:v>1725026.511510502</c:v>
                </c:pt>
                <c:pt idx="955">
                  <c:v>1725025.262239088</c:v>
                </c:pt>
                <c:pt idx="956">
                  <c:v>1725025.609920654</c:v>
                </c:pt>
                <c:pt idx="957">
                  <c:v>1725026.382988054</c:v>
                </c:pt>
                <c:pt idx="958">
                  <c:v>1725027.017809678</c:v>
                </c:pt>
                <c:pt idx="959">
                  <c:v>1725027.370260833</c:v>
                </c:pt>
                <c:pt idx="960">
                  <c:v>1725025.816029786</c:v>
                </c:pt>
                <c:pt idx="961">
                  <c:v>1725024.965738022</c:v>
                </c:pt>
                <c:pt idx="962">
                  <c:v>1725027.446832198</c:v>
                </c:pt>
                <c:pt idx="963">
                  <c:v>1725027.039462384</c:v>
                </c:pt>
                <c:pt idx="964">
                  <c:v>1725026.773639945</c:v>
                </c:pt>
                <c:pt idx="965">
                  <c:v>1725028.418469786</c:v>
                </c:pt>
                <c:pt idx="966">
                  <c:v>1725027.958208214</c:v>
                </c:pt>
                <c:pt idx="967">
                  <c:v>1725026.608869372</c:v>
                </c:pt>
                <c:pt idx="968">
                  <c:v>1725028.250102174</c:v>
                </c:pt>
                <c:pt idx="969">
                  <c:v>1725029.905437435</c:v>
                </c:pt>
                <c:pt idx="970">
                  <c:v>1725029.220862258</c:v>
                </c:pt>
                <c:pt idx="971">
                  <c:v>1725027.874787298</c:v>
                </c:pt>
                <c:pt idx="972">
                  <c:v>1725026.389921283</c:v>
                </c:pt>
                <c:pt idx="973">
                  <c:v>1725024.800873183</c:v>
                </c:pt>
                <c:pt idx="974">
                  <c:v>1725026.419996835</c:v>
                </c:pt>
                <c:pt idx="975">
                  <c:v>1725025.939820723</c:v>
                </c:pt>
                <c:pt idx="976">
                  <c:v>1725025.779964916</c:v>
                </c:pt>
                <c:pt idx="977">
                  <c:v>1725026.183423258</c:v>
                </c:pt>
                <c:pt idx="978">
                  <c:v>1725025.185042088</c:v>
                </c:pt>
                <c:pt idx="979">
                  <c:v>1725025.476387262</c:v>
                </c:pt>
                <c:pt idx="980">
                  <c:v>1725027.269838755</c:v>
                </c:pt>
                <c:pt idx="981">
                  <c:v>1725027.508048258</c:v>
                </c:pt>
                <c:pt idx="982">
                  <c:v>1725026.371614631</c:v>
                </c:pt>
                <c:pt idx="983">
                  <c:v>1725026.263952344</c:v>
                </c:pt>
                <c:pt idx="984">
                  <c:v>1725026.077061474</c:v>
                </c:pt>
                <c:pt idx="985">
                  <c:v>1725025.855816266</c:v>
                </c:pt>
                <c:pt idx="986">
                  <c:v>1725024.300746146</c:v>
                </c:pt>
                <c:pt idx="987">
                  <c:v>1725026.338898658</c:v>
                </c:pt>
                <c:pt idx="988">
                  <c:v>1725025.767660285</c:v>
                </c:pt>
                <c:pt idx="989">
                  <c:v>1725026.013436822</c:v>
                </c:pt>
                <c:pt idx="990">
                  <c:v>1725027.183686802</c:v>
                </c:pt>
                <c:pt idx="991">
                  <c:v>1725026.597855973</c:v>
                </c:pt>
                <c:pt idx="992">
                  <c:v>1725025.533446103</c:v>
                </c:pt>
                <c:pt idx="993">
                  <c:v>1725025.292472023</c:v>
                </c:pt>
                <c:pt idx="994">
                  <c:v>1725025.846704862</c:v>
                </c:pt>
                <c:pt idx="995">
                  <c:v>1725025.908523557</c:v>
                </c:pt>
                <c:pt idx="996">
                  <c:v>1725025.642747868</c:v>
                </c:pt>
                <c:pt idx="997">
                  <c:v>1725026.048095228</c:v>
                </c:pt>
                <c:pt idx="998">
                  <c:v>1725025.638255684</c:v>
                </c:pt>
                <c:pt idx="999">
                  <c:v>1725025.918546791</c:v>
                </c:pt>
                <c:pt idx="1000">
                  <c:v>1725027.931677989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4734290.54237911</c:v>
                </c:pt>
                <c:pt idx="32">
                  <c:v>4735400.329056961</c:v>
                </c:pt>
                <c:pt idx="33">
                  <c:v>4689567.409257851</c:v>
                </c:pt>
                <c:pt idx="34">
                  <c:v>4690410.882926573</c:v>
                </c:pt>
                <c:pt idx="35">
                  <c:v>4641522.805600524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4431725.151099484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4377962.841254638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4217916.971843019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4152313.377030601</c:v>
                </c:pt>
                <c:pt idx="55">
                  <c:v>4070930.697565631</c:v>
                </c:pt>
                <c:pt idx="56">
                  <c:v>4011291.499559053</c:v>
                </c:pt>
                <c:pt idx="57">
                  <c:v>3957586.170990009</c:v>
                </c:pt>
                <c:pt idx="58">
                  <c:v>3930599.331425312</c:v>
                </c:pt>
                <c:pt idx="59">
                  <c:v>3920676.279672604</c:v>
                </c:pt>
                <c:pt idx="60">
                  <c:v>3921373.959580098</c:v>
                </c:pt>
                <c:pt idx="61">
                  <c:v>3896100.082651615</c:v>
                </c:pt>
                <c:pt idx="62">
                  <c:v>3897285.385615075</c:v>
                </c:pt>
                <c:pt idx="63">
                  <c:v>3872648.380176668</c:v>
                </c:pt>
                <c:pt idx="64">
                  <c:v>3874110.247669999</c:v>
                </c:pt>
                <c:pt idx="65">
                  <c:v>3849048.922259672</c:v>
                </c:pt>
                <c:pt idx="66">
                  <c:v>3850674.724688096</c:v>
                </c:pt>
                <c:pt idx="67">
                  <c:v>3825048.025529238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3794044.400208166</c:v>
                </c:pt>
                <c:pt idx="71">
                  <c:v>3795688.095594049</c:v>
                </c:pt>
                <c:pt idx="72">
                  <c:v>3770032.154955409</c:v>
                </c:pt>
                <c:pt idx="73">
                  <c:v>3746510.209666925</c:v>
                </c:pt>
                <c:pt idx="74">
                  <c:v>3738935.096283067</c:v>
                </c:pt>
                <c:pt idx="75">
                  <c:v>3740380.187500208</c:v>
                </c:pt>
                <c:pt idx="76">
                  <c:v>3717076.596673536</c:v>
                </c:pt>
                <c:pt idx="77">
                  <c:v>3695661.740518158</c:v>
                </c:pt>
                <c:pt idx="78">
                  <c:v>3689288.267273214</c:v>
                </c:pt>
                <c:pt idx="79">
                  <c:v>3690553.039315538</c:v>
                </c:pt>
                <c:pt idx="80">
                  <c:v>3670105.818155875</c:v>
                </c:pt>
                <c:pt idx="81">
                  <c:v>3652545.34366053</c:v>
                </c:pt>
                <c:pt idx="82">
                  <c:v>3615872.879280147</c:v>
                </c:pt>
                <c:pt idx="83">
                  <c:v>3591885.761899621</c:v>
                </c:pt>
                <c:pt idx="84">
                  <c:v>3573017.998243758</c:v>
                </c:pt>
                <c:pt idx="85">
                  <c:v>3546282.717352945</c:v>
                </c:pt>
                <c:pt idx="86">
                  <c:v>3541304.37731617</c:v>
                </c:pt>
                <c:pt idx="87">
                  <c:v>3542013.875571968</c:v>
                </c:pt>
                <c:pt idx="88">
                  <c:v>3536297.073442258</c:v>
                </c:pt>
                <c:pt idx="89">
                  <c:v>3537133.956993905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3509965.061678367</c:v>
                </c:pt>
                <c:pt idx="93">
                  <c:v>3510666.656109496</c:v>
                </c:pt>
                <c:pt idx="94">
                  <c:v>3496941.064577448</c:v>
                </c:pt>
                <c:pt idx="95">
                  <c:v>3482133.466193409</c:v>
                </c:pt>
                <c:pt idx="96">
                  <c:v>3475914.616504971</c:v>
                </c:pt>
                <c:pt idx="97">
                  <c:v>3476495.144175297</c:v>
                </c:pt>
                <c:pt idx="98">
                  <c:v>3462085.934722864</c:v>
                </c:pt>
                <c:pt idx="99">
                  <c:v>3455660.273641155</c:v>
                </c:pt>
                <c:pt idx="100">
                  <c:v>3455380.482476028</c:v>
                </c:pt>
                <c:pt idx="101">
                  <c:v>3436026.764498691</c:v>
                </c:pt>
                <c:pt idx="102">
                  <c:v>3428602.588779592</c:v>
                </c:pt>
                <c:pt idx="103">
                  <c:v>3428824.015282019</c:v>
                </c:pt>
                <c:pt idx="104">
                  <c:v>3414602.559230584</c:v>
                </c:pt>
                <c:pt idx="105">
                  <c:v>3400469.954594359</c:v>
                </c:pt>
                <c:pt idx="106">
                  <c:v>3395037.96806805</c:v>
                </c:pt>
                <c:pt idx="107">
                  <c:v>3395248.2847948</c:v>
                </c:pt>
                <c:pt idx="108">
                  <c:v>3380279.907073507</c:v>
                </c:pt>
                <c:pt idx="109">
                  <c:v>3364448.561125419</c:v>
                </c:pt>
                <c:pt idx="110">
                  <c:v>3350549.858637905</c:v>
                </c:pt>
                <c:pt idx="111">
                  <c:v>3334847.17530002</c:v>
                </c:pt>
                <c:pt idx="112">
                  <c:v>3324293.809298479</c:v>
                </c:pt>
                <c:pt idx="113">
                  <c:v>3317339.385817754</c:v>
                </c:pt>
                <c:pt idx="114">
                  <c:v>3318081.453661692</c:v>
                </c:pt>
                <c:pt idx="115">
                  <c:v>3314021.894215341</c:v>
                </c:pt>
                <c:pt idx="116">
                  <c:v>3314382.706988566</c:v>
                </c:pt>
                <c:pt idx="117">
                  <c:v>3308574.390704036</c:v>
                </c:pt>
                <c:pt idx="118">
                  <c:v>3308061.791161296</c:v>
                </c:pt>
                <c:pt idx="119">
                  <c:v>3297441.323148125</c:v>
                </c:pt>
                <c:pt idx="120">
                  <c:v>3291229.908557362</c:v>
                </c:pt>
                <c:pt idx="121">
                  <c:v>3290776.00622372</c:v>
                </c:pt>
                <c:pt idx="122">
                  <c:v>3279791.12594536</c:v>
                </c:pt>
                <c:pt idx="123">
                  <c:v>3270593.693561287</c:v>
                </c:pt>
                <c:pt idx="124">
                  <c:v>3268368.682714961</c:v>
                </c:pt>
                <c:pt idx="125">
                  <c:v>3267584.344655975</c:v>
                </c:pt>
                <c:pt idx="126">
                  <c:v>3257344.638586386</c:v>
                </c:pt>
                <c:pt idx="127">
                  <c:v>3252426.526079939</c:v>
                </c:pt>
                <c:pt idx="128">
                  <c:v>3252227.106603154</c:v>
                </c:pt>
                <c:pt idx="129">
                  <c:v>3239978.89665552</c:v>
                </c:pt>
                <c:pt idx="130">
                  <c:v>3235313.056013716</c:v>
                </c:pt>
                <c:pt idx="131">
                  <c:v>3234602.567089773</c:v>
                </c:pt>
                <c:pt idx="132">
                  <c:v>3225395.149633449</c:v>
                </c:pt>
                <c:pt idx="133">
                  <c:v>3220285.436142759</c:v>
                </c:pt>
                <c:pt idx="134">
                  <c:v>3217665.161574236</c:v>
                </c:pt>
                <c:pt idx="135">
                  <c:v>3217814.845073014</c:v>
                </c:pt>
                <c:pt idx="136">
                  <c:v>3205276.658582483</c:v>
                </c:pt>
                <c:pt idx="137">
                  <c:v>3196222.133749947</c:v>
                </c:pt>
                <c:pt idx="138">
                  <c:v>3188517.432282683</c:v>
                </c:pt>
                <c:pt idx="139">
                  <c:v>3176459.253815665</c:v>
                </c:pt>
                <c:pt idx="140">
                  <c:v>3173338.543904013</c:v>
                </c:pt>
                <c:pt idx="141">
                  <c:v>3173513.059723514</c:v>
                </c:pt>
                <c:pt idx="142">
                  <c:v>3171858.255071824</c:v>
                </c:pt>
                <c:pt idx="143">
                  <c:v>3171918.80303403</c:v>
                </c:pt>
                <c:pt idx="144">
                  <c:v>3169599.20667913</c:v>
                </c:pt>
                <c:pt idx="145">
                  <c:v>3170039.362753715</c:v>
                </c:pt>
                <c:pt idx="146">
                  <c:v>3161610.920914306</c:v>
                </c:pt>
                <c:pt idx="147">
                  <c:v>3158502.786552371</c:v>
                </c:pt>
                <c:pt idx="148">
                  <c:v>3158323.371735997</c:v>
                </c:pt>
                <c:pt idx="149">
                  <c:v>3151409.155572391</c:v>
                </c:pt>
                <c:pt idx="150">
                  <c:v>3143746.588454539</c:v>
                </c:pt>
                <c:pt idx="151">
                  <c:v>3139020.716841163</c:v>
                </c:pt>
                <c:pt idx="152">
                  <c:v>3138876.202227439</c:v>
                </c:pt>
                <c:pt idx="153">
                  <c:v>3132909.802230779</c:v>
                </c:pt>
                <c:pt idx="154">
                  <c:v>3128832.819831763</c:v>
                </c:pt>
                <c:pt idx="155">
                  <c:v>3128707.981213804</c:v>
                </c:pt>
                <c:pt idx="156">
                  <c:v>3119851.268688203</c:v>
                </c:pt>
                <c:pt idx="157">
                  <c:v>3117231.61560284</c:v>
                </c:pt>
                <c:pt idx="158">
                  <c:v>3116918.957052923</c:v>
                </c:pt>
                <c:pt idx="159">
                  <c:v>3114063.118810852</c:v>
                </c:pt>
                <c:pt idx="160">
                  <c:v>3114661.468015627</c:v>
                </c:pt>
                <c:pt idx="161">
                  <c:v>3106506.593552912</c:v>
                </c:pt>
                <c:pt idx="162">
                  <c:v>3102107.718075054</c:v>
                </c:pt>
                <c:pt idx="163">
                  <c:v>3094687.767853121</c:v>
                </c:pt>
                <c:pt idx="164">
                  <c:v>3088468.96795806</c:v>
                </c:pt>
                <c:pt idx="165">
                  <c:v>3080827.78278566</c:v>
                </c:pt>
                <c:pt idx="166">
                  <c:v>3075567.543541985</c:v>
                </c:pt>
                <c:pt idx="167">
                  <c:v>3071417.868197661</c:v>
                </c:pt>
                <c:pt idx="168">
                  <c:v>3068239.256063294</c:v>
                </c:pt>
                <c:pt idx="169">
                  <c:v>3068369.302510398</c:v>
                </c:pt>
                <c:pt idx="170">
                  <c:v>3066689.38156965</c:v>
                </c:pt>
                <c:pt idx="171">
                  <c:v>3066790.216976811</c:v>
                </c:pt>
                <c:pt idx="172">
                  <c:v>3065422.449313176</c:v>
                </c:pt>
                <c:pt idx="173">
                  <c:v>3065402.992174371</c:v>
                </c:pt>
                <c:pt idx="174">
                  <c:v>3058826.531179861</c:v>
                </c:pt>
                <c:pt idx="175">
                  <c:v>3056076.68604041</c:v>
                </c:pt>
                <c:pt idx="176">
                  <c:v>3055735.636257868</c:v>
                </c:pt>
                <c:pt idx="177">
                  <c:v>3048647.177771287</c:v>
                </c:pt>
                <c:pt idx="178">
                  <c:v>3046322.395278363</c:v>
                </c:pt>
                <c:pt idx="179">
                  <c:v>3046424.315998716</c:v>
                </c:pt>
                <c:pt idx="180">
                  <c:v>3040735.050683773</c:v>
                </c:pt>
                <c:pt idx="181">
                  <c:v>3038693.380543381</c:v>
                </c:pt>
                <c:pt idx="182">
                  <c:v>3038609.095102638</c:v>
                </c:pt>
                <c:pt idx="183">
                  <c:v>3031956.911864509</c:v>
                </c:pt>
                <c:pt idx="184">
                  <c:v>3029870.757440886</c:v>
                </c:pt>
                <c:pt idx="185">
                  <c:v>3026842.155429051</c:v>
                </c:pt>
                <c:pt idx="186">
                  <c:v>3027264.101123038</c:v>
                </c:pt>
                <c:pt idx="187">
                  <c:v>3024457.363811441</c:v>
                </c:pt>
                <c:pt idx="188">
                  <c:v>3024493.047454051</c:v>
                </c:pt>
                <c:pt idx="189">
                  <c:v>3018697.382181174</c:v>
                </c:pt>
                <c:pt idx="190">
                  <c:v>3014326.962186292</c:v>
                </c:pt>
                <c:pt idx="191">
                  <c:v>3009795.610446681</c:v>
                </c:pt>
                <c:pt idx="192">
                  <c:v>3006117.00370253</c:v>
                </c:pt>
                <c:pt idx="193">
                  <c:v>2998699.33994137</c:v>
                </c:pt>
                <c:pt idx="194">
                  <c:v>2996314.54256368</c:v>
                </c:pt>
                <c:pt idx="195">
                  <c:v>2996577.982401719</c:v>
                </c:pt>
                <c:pt idx="196">
                  <c:v>2994294.068335603</c:v>
                </c:pt>
                <c:pt idx="197">
                  <c:v>2994521.736483189</c:v>
                </c:pt>
                <c:pt idx="198">
                  <c:v>2993854.748409651</c:v>
                </c:pt>
                <c:pt idx="199">
                  <c:v>2993874.474661787</c:v>
                </c:pt>
                <c:pt idx="200">
                  <c:v>2993165.069140947</c:v>
                </c:pt>
                <c:pt idx="201">
                  <c:v>2993076.484778902</c:v>
                </c:pt>
                <c:pt idx="202">
                  <c:v>2988908.850400198</c:v>
                </c:pt>
                <c:pt idx="203">
                  <c:v>2985699.293202334</c:v>
                </c:pt>
                <c:pt idx="204">
                  <c:v>2981394.934655181</c:v>
                </c:pt>
                <c:pt idx="205">
                  <c:v>2979031.128967687</c:v>
                </c:pt>
                <c:pt idx="206">
                  <c:v>2979062.166856681</c:v>
                </c:pt>
                <c:pt idx="207">
                  <c:v>2975973.491403583</c:v>
                </c:pt>
                <c:pt idx="208">
                  <c:v>2973661.27432768</c:v>
                </c:pt>
                <c:pt idx="209">
                  <c:v>2973808.853568346</c:v>
                </c:pt>
                <c:pt idx="210">
                  <c:v>2968908.592603407</c:v>
                </c:pt>
                <c:pt idx="211">
                  <c:v>2965477.205003113</c:v>
                </c:pt>
                <c:pt idx="212">
                  <c:v>2965269.08450613</c:v>
                </c:pt>
                <c:pt idx="213">
                  <c:v>2964381.737852772</c:v>
                </c:pt>
                <c:pt idx="214">
                  <c:v>2964516.40666222</c:v>
                </c:pt>
                <c:pt idx="215">
                  <c:v>2962740.858700861</c:v>
                </c:pt>
                <c:pt idx="216">
                  <c:v>2963040.67170163</c:v>
                </c:pt>
                <c:pt idx="217">
                  <c:v>2957866.483409092</c:v>
                </c:pt>
                <c:pt idx="218">
                  <c:v>2954658.015820374</c:v>
                </c:pt>
                <c:pt idx="219">
                  <c:v>2950116.565470579</c:v>
                </c:pt>
                <c:pt idx="220">
                  <c:v>2948591.06767244</c:v>
                </c:pt>
                <c:pt idx="221">
                  <c:v>2946318.663768081</c:v>
                </c:pt>
                <c:pt idx="222">
                  <c:v>2946167.610894081</c:v>
                </c:pt>
                <c:pt idx="223">
                  <c:v>2944814.695204427</c:v>
                </c:pt>
                <c:pt idx="224">
                  <c:v>2944635.475769813</c:v>
                </c:pt>
                <c:pt idx="225">
                  <c:v>2943657.670571748</c:v>
                </c:pt>
                <c:pt idx="226">
                  <c:v>2943773.739054121</c:v>
                </c:pt>
                <c:pt idx="227">
                  <c:v>2942755.598892732</c:v>
                </c:pt>
                <c:pt idx="228">
                  <c:v>2942864.118061456</c:v>
                </c:pt>
                <c:pt idx="229">
                  <c:v>2939243.894294752</c:v>
                </c:pt>
                <c:pt idx="230">
                  <c:v>2937733.414005893</c:v>
                </c:pt>
                <c:pt idx="231">
                  <c:v>2937487.471268251</c:v>
                </c:pt>
                <c:pt idx="232">
                  <c:v>2934120.119573537</c:v>
                </c:pt>
                <c:pt idx="233">
                  <c:v>2932013.062962368</c:v>
                </c:pt>
                <c:pt idx="234">
                  <c:v>2932174.891714742</c:v>
                </c:pt>
                <c:pt idx="235">
                  <c:v>2929624.843328417</c:v>
                </c:pt>
                <c:pt idx="236">
                  <c:v>2927994.395306014</c:v>
                </c:pt>
                <c:pt idx="237">
                  <c:v>2927135.494849561</c:v>
                </c:pt>
                <c:pt idx="238">
                  <c:v>2925194.463156036</c:v>
                </c:pt>
                <c:pt idx="239">
                  <c:v>2925854.939254585</c:v>
                </c:pt>
                <c:pt idx="240">
                  <c:v>2925543.708594769</c:v>
                </c:pt>
                <c:pt idx="241">
                  <c:v>2924046.992467401</c:v>
                </c:pt>
                <c:pt idx="242">
                  <c:v>2924032.591264741</c:v>
                </c:pt>
                <c:pt idx="243">
                  <c:v>2923437.491015953</c:v>
                </c:pt>
                <c:pt idx="244">
                  <c:v>2923218.346635422</c:v>
                </c:pt>
                <c:pt idx="245">
                  <c:v>2921361.269674089</c:v>
                </c:pt>
                <c:pt idx="246">
                  <c:v>2921951.817377618</c:v>
                </c:pt>
                <c:pt idx="247">
                  <c:v>2917710.192806202</c:v>
                </c:pt>
                <c:pt idx="248">
                  <c:v>2917244.065027987</c:v>
                </c:pt>
                <c:pt idx="249">
                  <c:v>2916857.494763715</c:v>
                </c:pt>
                <c:pt idx="250">
                  <c:v>2916331.905739632</c:v>
                </c:pt>
                <c:pt idx="251">
                  <c:v>2915788.612771135</c:v>
                </c:pt>
                <c:pt idx="252">
                  <c:v>2915777.776596707</c:v>
                </c:pt>
                <c:pt idx="253">
                  <c:v>2915695.535091097</c:v>
                </c:pt>
                <c:pt idx="254">
                  <c:v>2915762.127963944</c:v>
                </c:pt>
                <c:pt idx="255">
                  <c:v>2915907.83560094</c:v>
                </c:pt>
                <c:pt idx="256">
                  <c:v>2915362.237236131</c:v>
                </c:pt>
                <c:pt idx="257">
                  <c:v>2915003.111949723</c:v>
                </c:pt>
                <c:pt idx="258">
                  <c:v>2915414.422650382</c:v>
                </c:pt>
                <c:pt idx="259">
                  <c:v>2914438.657250573</c:v>
                </c:pt>
                <c:pt idx="260">
                  <c:v>2913998.626814778</c:v>
                </c:pt>
                <c:pt idx="261">
                  <c:v>2914507.122348121</c:v>
                </c:pt>
                <c:pt idx="262">
                  <c:v>2915078.686251742</c:v>
                </c:pt>
                <c:pt idx="263">
                  <c:v>2916448.45339279</c:v>
                </c:pt>
                <c:pt idx="264">
                  <c:v>2915406.057046635</c:v>
                </c:pt>
                <c:pt idx="265">
                  <c:v>2916338.262182369</c:v>
                </c:pt>
                <c:pt idx="266">
                  <c:v>2915602.021186711</c:v>
                </c:pt>
                <c:pt idx="267">
                  <c:v>2917024.55046641</c:v>
                </c:pt>
                <c:pt idx="268">
                  <c:v>2914992.406421106</c:v>
                </c:pt>
                <c:pt idx="269">
                  <c:v>2916120.318607992</c:v>
                </c:pt>
                <c:pt idx="270">
                  <c:v>2915388.930657413</c:v>
                </c:pt>
                <c:pt idx="271">
                  <c:v>2914821.106152537</c:v>
                </c:pt>
                <c:pt idx="272">
                  <c:v>2915087.680874267</c:v>
                </c:pt>
                <c:pt idx="273">
                  <c:v>2912023.052075745</c:v>
                </c:pt>
                <c:pt idx="274">
                  <c:v>2913146.034712023</c:v>
                </c:pt>
                <c:pt idx="275">
                  <c:v>2913838.288632861</c:v>
                </c:pt>
                <c:pt idx="276">
                  <c:v>2912441.653150487</c:v>
                </c:pt>
                <c:pt idx="277">
                  <c:v>2910994.405412882</c:v>
                </c:pt>
                <c:pt idx="278">
                  <c:v>2911595.447539995</c:v>
                </c:pt>
                <c:pt idx="279">
                  <c:v>2910596.170580084</c:v>
                </c:pt>
                <c:pt idx="280">
                  <c:v>2910667.812442302</c:v>
                </c:pt>
                <c:pt idx="281">
                  <c:v>2910640.423957367</c:v>
                </c:pt>
                <c:pt idx="282">
                  <c:v>2910605.321286557</c:v>
                </c:pt>
                <c:pt idx="283">
                  <c:v>2908552.0643017</c:v>
                </c:pt>
                <c:pt idx="284">
                  <c:v>2908359.707901044</c:v>
                </c:pt>
                <c:pt idx="285">
                  <c:v>2908101.463138307</c:v>
                </c:pt>
                <c:pt idx="286">
                  <c:v>2908355.367046108</c:v>
                </c:pt>
                <c:pt idx="287">
                  <c:v>2906603.265328983</c:v>
                </c:pt>
                <c:pt idx="288">
                  <c:v>2908189.705314662</c:v>
                </c:pt>
                <c:pt idx="289">
                  <c:v>2908024.36580697</c:v>
                </c:pt>
                <c:pt idx="290">
                  <c:v>2907946.966230503</c:v>
                </c:pt>
                <c:pt idx="291">
                  <c:v>2904396.118537744</c:v>
                </c:pt>
                <c:pt idx="292">
                  <c:v>2908993.278984237</c:v>
                </c:pt>
                <c:pt idx="293">
                  <c:v>2908299.840049169</c:v>
                </c:pt>
                <c:pt idx="294">
                  <c:v>2907757.52172908</c:v>
                </c:pt>
                <c:pt idx="295">
                  <c:v>2907987.392106009</c:v>
                </c:pt>
                <c:pt idx="296">
                  <c:v>2908518.565951081</c:v>
                </c:pt>
                <c:pt idx="297">
                  <c:v>2906910.488511518</c:v>
                </c:pt>
                <c:pt idx="298">
                  <c:v>2908083.412367402</c:v>
                </c:pt>
                <c:pt idx="299">
                  <c:v>2909645.655912768</c:v>
                </c:pt>
                <c:pt idx="300">
                  <c:v>2907907.828669693</c:v>
                </c:pt>
                <c:pt idx="301">
                  <c:v>2909577.455220086</c:v>
                </c:pt>
                <c:pt idx="302">
                  <c:v>2906707.064512055</c:v>
                </c:pt>
                <c:pt idx="303">
                  <c:v>2907379.014818158</c:v>
                </c:pt>
                <c:pt idx="304">
                  <c:v>2906284.500271989</c:v>
                </c:pt>
                <c:pt idx="305">
                  <c:v>2907533.801369876</c:v>
                </c:pt>
                <c:pt idx="306">
                  <c:v>2906733.523205156</c:v>
                </c:pt>
                <c:pt idx="307">
                  <c:v>2906567.409722721</c:v>
                </c:pt>
                <c:pt idx="308">
                  <c:v>2906534.769920615</c:v>
                </c:pt>
                <c:pt idx="309">
                  <c:v>2906479.075573851</c:v>
                </c:pt>
                <c:pt idx="310">
                  <c:v>2905885.992285999</c:v>
                </c:pt>
                <c:pt idx="311">
                  <c:v>2905414.969185031</c:v>
                </c:pt>
                <c:pt idx="312">
                  <c:v>2905736.9912686</c:v>
                </c:pt>
                <c:pt idx="313">
                  <c:v>2905607.430282074</c:v>
                </c:pt>
                <c:pt idx="314">
                  <c:v>2905697.95752624</c:v>
                </c:pt>
                <c:pt idx="315">
                  <c:v>2905688.212194798</c:v>
                </c:pt>
                <c:pt idx="316">
                  <c:v>2905649.229421547</c:v>
                </c:pt>
                <c:pt idx="317">
                  <c:v>2905975.710630288</c:v>
                </c:pt>
                <c:pt idx="318">
                  <c:v>2906773.094438111</c:v>
                </c:pt>
                <c:pt idx="319">
                  <c:v>2906764.639784359</c:v>
                </c:pt>
                <c:pt idx="320">
                  <c:v>2906970.392261725</c:v>
                </c:pt>
                <c:pt idx="321">
                  <c:v>2907470.703120038</c:v>
                </c:pt>
                <c:pt idx="322">
                  <c:v>2906143.788450824</c:v>
                </c:pt>
                <c:pt idx="323">
                  <c:v>2906241.13126544</c:v>
                </c:pt>
                <c:pt idx="324">
                  <c:v>2905673.378045455</c:v>
                </c:pt>
                <c:pt idx="325">
                  <c:v>2906198.101706233</c:v>
                </c:pt>
                <c:pt idx="326">
                  <c:v>2907125.100378899</c:v>
                </c:pt>
                <c:pt idx="327">
                  <c:v>2907535.992835765</c:v>
                </c:pt>
                <c:pt idx="328">
                  <c:v>2907247.603405458</c:v>
                </c:pt>
                <c:pt idx="329">
                  <c:v>2907473.362678017</c:v>
                </c:pt>
                <c:pt idx="330">
                  <c:v>2908224.556155896</c:v>
                </c:pt>
                <c:pt idx="331">
                  <c:v>2908220.811901574</c:v>
                </c:pt>
                <c:pt idx="332">
                  <c:v>2908270.5019524</c:v>
                </c:pt>
                <c:pt idx="333">
                  <c:v>2908214.282860637</c:v>
                </c:pt>
                <c:pt idx="334">
                  <c:v>2908663.075576601</c:v>
                </c:pt>
                <c:pt idx="335">
                  <c:v>2908170.287083232</c:v>
                </c:pt>
                <c:pt idx="336">
                  <c:v>2908525.123540225</c:v>
                </c:pt>
                <c:pt idx="337">
                  <c:v>2907556.882071247</c:v>
                </c:pt>
                <c:pt idx="338">
                  <c:v>2908727.176354206</c:v>
                </c:pt>
                <c:pt idx="339">
                  <c:v>2908267.685427455</c:v>
                </c:pt>
                <c:pt idx="340">
                  <c:v>2908622.954101488</c:v>
                </c:pt>
                <c:pt idx="341">
                  <c:v>2908641.811650138</c:v>
                </c:pt>
                <c:pt idx="342">
                  <c:v>2908959.358198908</c:v>
                </c:pt>
                <c:pt idx="343">
                  <c:v>2908528.640697537</c:v>
                </c:pt>
                <c:pt idx="344">
                  <c:v>2909248.848847139</c:v>
                </c:pt>
                <c:pt idx="345">
                  <c:v>2909003.716139453</c:v>
                </c:pt>
                <c:pt idx="346">
                  <c:v>2908188.566874254</c:v>
                </c:pt>
                <c:pt idx="347">
                  <c:v>2908289.50420809</c:v>
                </c:pt>
                <c:pt idx="348">
                  <c:v>2907975.255883991</c:v>
                </c:pt>
                <c:pt idx="349">
                  <c:v>2909000.613017681</c:v>
                </c:pt>
                <c:pt idx="350">
                  <c:v>2908282.868828931</c:v>
                </c:pt>
                <c:pt idx="351">
                  <c:v>2907610.423569118</c:v>
                </c:pt>
                <c:pt idx="352">
                  <c:v>2908421.279930926</c:v>
                </c:pt>
                <c:pt idx="353">
                  <c:v>2908050.170125506</c:v>
                </c:pt>
                <c:pt idx="354">
                  <c:v>2907663.726645012</c:v>
                </c:pt>
                <c:pt idx="355">
                  <c:v>2907520.401747285</c:v>
                </c:pt>
                <c:pt idx="356">
                  <c:v>2907308.933663578</c:v>
                </c:pt>
                <c:pt idx="357">
                  <c:v>2907382.27814087</c:v>
                </c:pt>
                <c:pt idx="358">
                  <c:v>2907323.510659533</c:v>
                </c:pt>
                <c:pt idx="359">
                  <c:v>2907321.860012392</c:v>
                </c:pt>
                <c:pt idx="360">
                  <c:v>2907458.761970975</c:v>
                </c:pt>
                <c:pt idx="361">
                  <c:v>2907044.449629507</c:v>
                </c:pt>
                <c:pt idx="362">
                  <c:v>2907542.02117995</c:v>
                </c:pt>
                <c:pt idx="363">
                  <c:v>2907520.746644157</c:v>
                </c:pt>
                <c:pt idx="364">
                  <c:v>2908209.449753303</c:v>
                </c:pt>
                <c:pt idx="365">
                  <c:v>2907303.729541545</c:v>
                </c:pt>
                <c:pt idx="366">
                  <c:v>2908488.846729076</c:v>
                </c:pt>
                <c:pt idx="367">
                  <c:v>2906906.540201887</c:v>
                </c:pt>
                <c:pt idx="368">
                  <c:v>2906383.42606337</c:v>
                </c:pt>
                <c:pt idx="369">
                  <c:v>2907106.622875362</c:v>
                </c:pt>
                <c:pt idx="370">
                  <c:v>2906885.400369345</c:v>
                </c:pt>
                <c:pt idx="371">
                  <c:v>2907630.10979534</c:v>
                </c:pt>
                <c:pt idx="372">
                  <c:v>2907351.735821841</c:v>
                </c:pt>
                <c:pt idx="373">
                  <c:v>2907180.324240744</c:v>
                </c:pt>
                <c:pt idx="374">
                  <c:v>2907348.529454113</c:v>
                </c:pt>
                <c:pt idx="375">
                  <c:v>2907737.783301377</c:v>
                </c:pt>
                <c:pt idx="376">
                  <c:v>2907158.264443955</c:v>
                </c:pt>
                <c:pt idx="377">
                  <c:v>2906791.340143877</c:v>
                </c:pt>
                <c:pt idx="378">
                  <c:v>2907311.13272849</c:v>
                </c:pt>
                <c:pt idx="379">
                  <c:v>2906922.379390731</c:v>
                </c:pt>
                <c:pt idx="380">
                  <c:v>2907430.52074811</c:v>
                </c:pt>
                <c:pt idx="381">
                  <c:v>2908021.492056311</c:v>
                </c:pt>
                <c:pt idx="382">
                  <c:v>2907949.364727182</c:v>
                </c:pt>
                <c:pt idx="383">
                  <c:v>2908142.83132801</c:v>
                </c:pt>
                <c:pt idx="384">
                  <c:v>2908127.56583249</c:v>
                </c:pt>
                <c:pt idx="385">
                  <c:v>2908366.308489028</c:v>
                </c:pt>
                <c:pt idx="386">
                  <c:v>2908221.546680884</c:v>
                </c:pt>
                <c:pt idx="387">
                  <c:v>2908861.495780539</c:v>
                </c:pt>
                <c:pt idx="388">
                  <c:v>2908213.650385231</c:v>
                </c:pt>
                <c:pt idx="389">
                  <c:v>2908544.809754355</c:v>
                </c:pt>
                <c:pt idx="390">
                  <c:v>2908226.59276687</c:v>
                </c:pt>
                <c:pt idx="391">
                  <c:v>2909045.451841466</c:v>
                </c:pt>
                <c:pt idx="392">
                  <c:v>2908503.011724542</c:v>
                </c:pt>
                <c:pt idx="393">
                  <c:v>2908212.54761018</c:v>
                </c:pt>
                <c:pt idx="394">
                  <c:v>2908317.893333096</c:v>
                </c:pt>
                <c:pt idx="395">
                  <c:v>2908059.092308595</c:v>
                </c:pt>
                <c:pt idx="396">
                  <c:v>2908338.621834746</c:v>
                </c:pt>
                <c:pt idx="397">
                  <c:v>2908072.380649953</c:v>
                </c:pt>
                <c:pt idx="398">
                  <c:v>2907846.324852862</c:v>
                </c:pt>
                <c:pt idx="399">
                  <c:v>2908344.980680924</c:v>
                </c:pt>
                <c:pt idx="400">
                  <c:v>2907969.048735579</c:v>
                </c:pt>
                <c:pt idx="401">
                  <c:v>2908480.493607404</c:v>
                </c:pt>
                <c:pt idx="402">
                  <c:v>2907889.317572006</c:v>
                </c:pt>
                <c:pt idx="403">
                  <c:v>2907758.81861655</c:v>
                </c:pt>
                <c:pt idx="404">
                  <c:v>2907966.441608229</c:v>
                </c:pt>
                <c:pt idx="405">
                  <c:v>2908365.364979851</c:v>
                </c:pt>
                <c:pt idx="406">
                  <c:v>2907963.913266506</c:v>
                </c:pt>
                <c:pt idx="407">
                  <c:v>2908209.946899921</c:v>
                </c:pt>
                <c:pt idx="408">
                  <c:v>2907798.21113103</c:v>
                </c:pt>
                <c:pt idx="409">
                  <c:v>2907415.287880444</c:v>
                </c:pt>
                <c:pt idx="410">
                  <c:v>2907323.152903084</c:v>
                </c:pt>
                <c:pt idx="411">
                  <c:v>2907632.092848916</c:v>
                </c:pt>
                <c:pt idx="412">
                  <c:v>2907180.796683933</c:v>
                </c:pt>
                <c:pt idx="413">
                  <c:v>2907581.699056927</c:v>
                </c:pt>
                <c:pt idx="414">
                  <c:v>2907638.0449304</c:v>
                </c:pt>
                <c:pt idx="415">
                  <c:v>2907398.595379677</c:v>
                </c:pt>
                <c:pt idx="416">
                  <c:v>2907715.881242795</c:v>
                </c:pt>
                <c:pt idx="417">
                  <c:v>2907941.202539793</c:v>
                </c:pt>
                <c:pt idx="418">
                  <c:v>2907450.720210431</c:v>
                </c:pt>
                <c:pt idx="419">
                  <c:v>2907072.08112877</c:v>
                </c:pt>
                <c:pt idx="420">
                  <c:v>2907693.023390361</c:v>
                </c:pt>
                <c:pt idx="421">
                  <c:v>2907886.456248392</c:v>
                </c:pt>
                <c:pt idx="422">
                  <c:v>2907757.741359962</c:v>
                </c:pt>
                <c:pt idx="423">
                  <c:v>2907586.354687761</c:v>
                </c:pt>
                <c:pt idx="424">
                  <c:v>2907712.61443786</c:v>
                </c:pt>
                <c:pt idx="425">
                  <c:v>2907468.424818991</c:v>
                </c:pt>
                <c:pt idx="426">
                  <c:v>2907801.17049406</c:v>
                </c:pt>
                <c:pt idx="427">
                  <c:v>2907690.784019577</c:v>
                </c:pt>
                <c:pt idx="428">
                  <c:v>2907958.408429557</c:v>
                </c:pt>
                <c:pt idx="429">
                  <c:v>2908186.79935818</c:v>
                </c:pt>
                <c:pt idx="430">
                  <c:v>2907667.880626768</c:v>
                </c:pt>
                <c:pt idx="431">
                  <c:v>2907763.318115977</c:v>
                </c:pt>
                <c:pt idx="432">
                  <c:v>2908032.350360685</c:v>
                </c:pt>
                <c:pt idx="433">
                  <c:v>2907956.108088943</c:v>
                </c:pt>
                <c:pt idx="434">
                  <c:v>2908046.200279981</c:v>
                </c:pt>
                <c:pt idx="435">
                  <c:v>2908124.994746266</c:v>
                </c:pt>
                <c:pt idx="436">
                  <c:v>2908380.132055011</c:v>
                </c:pt>
                <c:pt idx="437">
                  <c:v>2908246.93220491</c:v>
                </c:pt>
                <c:pt idx="438">
                  <c:v>2908241.703535751</c:v>
                </c:pt>
                <c:pt idx="439">
                  <c:v>2908203.497520367</c:v>
                </c:pt>
                <c:pt idx="440">
                  <c:v>2908130.506866255</c:v>
                </c:pt>
                <c:pt idx="441">
                  <c:v>2908146.486970062</c:v>
                </c:pt>
                <c:pt idx="442">
                  <c:v>2908219.616585677</c:v>
                </c:pt>
                <c:pt idx="443">
                  <c:v>2908276.764572986</c:v>
                </c:pt>
                <c:pt idx="444">
                  <c:v>2908129.268534572</c:v>
                </c:pt>
                <c:pt idx="445">
                  <c:v>2908238.435379728</c:v>
                </c:pt>
                <c:pt idx="446">
                  <c:v>2907864.688799261</c:v>
                </c:pt>
                <c:pt idx="447">
                  <c:v>2908105.430096424</c:v>
                </c:pt>
                <c:pt idx="448">
                  <c:v>2908388.12182855</c:v>
                </c:pt>
                <c:pt idx="449">
                  <c:v>2908075.585509875</c:v>
                </c:pt>
                <c:pt idx="450">
                  <c:v>2908083.633053884</c:v>
                </c:pt>
                <c:pt idx="451">
                  <c:v>2908186.517465599</c:v>
                </c:pt>
                <c:pt idx="452">
                  <c:v>2907970.216717458</c:v>
                </c:pt>
                <c:pt idx="453">
                  <c:v>2908134.729821999</c:v>
                </c:pt>
                <c:pt idx="454">
                  <c:v>2908092.278665788</c:v>
                </c:pt>
                <c:pt idx="455">
                  <c:v>2908037.762195575</c:v>
                </c:pt>
                <c:pt idx="456">
                  <c:v>2908225.346533847</c:v>
                </c:pt>
                <c:pt idx="457">
                  <c:v>2908020.129933576</c:v>
                </c:pt>
                <c:pt idx="458">
                  <c:v>2907924.921148214</c:v>
                </c:pt>
                <c:pt idx="459">
                  <c:v>2907926.680851615</c:v>
                </c:pt>
                <c:pt idx="460">
                  <c:v>2907888.002584623</c:v>
                </c:pt>
                <c:pt idx="461">
                  <c:v>2908003.48436069</c:v>
                </c:pt>
                <c:pt idx="462">
                  <c:v>2908006.877309621</c:v>
                </c:pt>
                <c:pt idx="463">
                  <c:v>2908190.104079046</c:v>
                </c:pt>
                <c:pt idx="464">
                  <c:v>2908023.33519059</c:v>
                </c:pt>
                <c:pt idx="465">
                  <c:v>2907957.22336248</c:v>
                </c:pt>
                <c:pt idx="466">
                  <c:v>2907944.750142115</c:v>
                </c:pt>
                <c:pt idx="467">
                  <c:v>2907886.388388894</c:v>
                </c:pt>
                <c:pt idx="468">
                  <c:v>2907909.964907716</c:v>
                </c:pt>
                <c:pt idx="469">
                  <c:v>2907967.472852082</c:v>
                </c:pt>
                <c:pt idx="470">
                  <c:v>2908070.925688901</c:v>
                </c:pt>
                <c:pt idx="471">
                  <c:v>2907871.250932843</c:v>
                </c:pt>
                <c:pt idx="472">
                  <c:v>2907821.220709504</c:v>
                </c:pt>
                <c:pt idx="473">
                  <c:v>2908122.642291368</c:v>
                </c:pt>
                <c:pt idx="474">
                  <c:v>2908251.622777323</c:v>
                </c:pt>
                <c:pt idx="475">
                  <c:v>2908279.957547565</c:v>
                </c:pt>
                <c:pt idx="476">
                  <c:v>2908545.131822366</c:v>
                </c:pt>
                <c:pt idx="477">
                  <c:v>2908346.291734298</c:v>
                </c:pt>
                <c:pt idx="478">
                  <c:v>2907987.493392826</c:v>
                </c:pt>
                <c:pt idx="479">
                  <c:v>2908203.496607107</c:v>
                </c:pt>
                <c:pt idx="480">
                  <c:v>2908186.705185205</c:v>
                </c:pt>
                <c:pt idx="481">
                  <c:v>2908208.01079425</c:v>
                </c:pt>
                <c:pt idx="482">
                  <c:v>2908324.258237112</c:v>
                </c:pt>
                <c:pt idx="483">
                  <c:v>2908302.287080486</c:v>
                </c:pt>
                <c:pt idx="484">
                  <c:v>2908363.864553275</c:v>
                </c:pt>
                <c:pt idx="485">
                  <c:v>2908426.519190529</c:v>
                </c:pt>
                <c:pt idx="486">
                  <c:v>2908334.748406089</c:v>
                </c:pt>
                <c:pt idx="487">
                  <c:v>2908407.818719476</c:v>
                </c:pt>
                <c:pt idx="488">
                  <c:v>2908317.777509762</c:v>
                </c:pt>
                <c:pt idx="489">
                  <c:v>2908431.085250931</c:v>
                </c:pt>
                <c:pt idx="490">
                  <c:v>2908392.152764875</c:v>
                </c:pt>
                <c:pt idx="491">
                  <c:v>2908285.772757697</c:v>
                </c:pt>
                <c:pt idx="492">
                  <c:v>2908355.311995354</c:v>
                </c:pt>
                <c:pt idx="493">
                  <c:v>2908285.315782132</c:v>
                </c:pt>
                <c:pt idx="494">
                  <c:v>2908334.78231065</c:v>
                </c:pt>
                <c:pt idx="495">
                  <c:v>2908214.881035256</c:v>
                </c:pt>
                <c:pt idx="496">
                  <c:v>2908380.90402891</c:v>
                </c:pt>
                <c:pt idx="497">
                  <c:v>2908293.821047418</c:v>
                </c:pt>
                <c:pt idx="498">
                  <c:v>2908272.09256187</c:v>
                </c:pt>
                <c:pt idx="499">
                  <c:v>2908212.066079559</c:v>
                </c:pt>
                <c:pt idx="500">
                  <c:v>2908190.834241045</c:v>
                </c:pt>
                <c:pt idx="501">
                  <c:v>2908137.046079234</c:v>
                </c:pt>
                <c:pt idx="502">
                  <c:v>2908109.683621363</c:v>
                </c:pt>
                <c:pt idx="503">
                  <c:v>2908004.289143546</c:v>
                </c:pt>
                <c:pt idx="504">
                  <c:v>2908038.395990207</c:v>
                </c:pt>
                <c:pt idx="505">
                  <c:v>2908037.179465466</c:v>
                </c:pt>
                <c:pt idx="506">
                  <c:v>2907987.676523072</c:v>
                </c:pt>
                <c:pt idx="507">
                  <c:v>2908010.114570614</c:v>
                </c:pt>
                <c:pt idx="508">
                  <c:v>2907898.930620895</c:v>
                </c:pt>
                <c:pt idx="509">
                  <c:v>2907919.979201887</c:v>
                </c:pt>
                <c:pt idx="510">
                  <c:v>2907849.278995045</c:v>
                </c:pt>
                <c:pt idx="511">
                  <c:v>2907906.311459531</c:v>
                </c:pt>
                <c:pt idx="512">
                  <c:v>2907796.142819574</c:v>
                </c:pt>
                <c:pt idx="513">
                  <c:v>2907792.502458581</c:v>
                </c:pt>
                <c:pt idx="514">
                  <c:v>2907873.550451863</c:v>
                </c:pt>
                <c:pt idx="515">
                  <c:v>2907812.588136576</c:v>
                </c:pt>
                <c:pt idx="516">
                  <c:v>2907898.037537508</c:v>
                </c:pt>
                <c:pt idx="517">
                  <c:v>2907889.340104263</c:v>
                </c:pt>
                <c:pt idx="518">
                  <c:v>2907935.280700364</c:v>
                </c:pt>
                <c:pt idx="519">
                  <c:v>2907871.980815333</c:v>
                </c:pt>
                <c:pt idx="520">
                  <c:v>2907855.276302349</c:v>
                </c:pt>
                <c:pt idx="521">
                  <c:v>2907801.104706683</c:v>
                </c:pt>
                <c:pt idx="522">
                  <c:v>2907881.81618632</c:v>
                </c:pt>
                <c:pt idx="523">
                  <c:v>2907827.709930544</c:v>
                </c:pt>
                <c:pt idx="524">
                  <c:v>2907764.750139577</c:v>
                </c:pt>
                <c:pt idx="525">
                  <c:v>2907849.006700032</c:v>
                </c:pt>
                <c:pt idx="526">
                  <c:v>2907711.922133305</c:v>
                </c:pt>
                <c:pt idx="527">
                  <c:v>2907825.108410397</c:v>
                </c:pt>
                <c:pt idx="528">
                  <c:v>2908015.180944173</c:v>
                </c:pt>
                <c:pt idx="529">
                  <c:v>2907761.518212445</c:v>
                </c:pt>
                <c:pt idx="530">
                  <c:v>2907853.885810073</c:v>
                </c:pt>
                <c:pt idx="531">
                  <c:v>2907838.457012427</c:v>
                </c:pt>
                <c:pt idx="532">
                  <c:v>2907888.394494145</c:v>
                </c:pt>
                <c:pt idx="533">
                  <c:v>2907866.276826729</c:v>
                </c:pt>
                <c:pt idx="534">
                  <c:v>2907923.322761593</c:v>
                </c:pt>
                <c:pt idx="535">
                  <c:v>2907874.314816388</c:v>
                </c:pt>
                <c:pt idx="536">
                  <c:v>2907900.617298023</c:v>
                </c:pt>
                <c:pt idx="537">
                  <c:v>2907881.170826002</c:v>
                </c:pt>
                <c:pt idx="538">
                  <c:v>2907927.042443644</c:v>
                </c:pt>
                <c:pt idx="539">
                  <c:v>2907943.746691936</c:v>
                </c:pt>
                <c:pt idx="540">
                  <c:v>2907962.573569763</c:v>
                </c:pt>
                <c:pt idx="541">
                  <c:v>2907919.421622593</c:v>
                </c:pt>
                <c:pt idx="542">
                  <c:v>2907753.237045066</c:v>
                </c:pt>
                <c:pt idx="543">
                  <c:v>2907913.558188376</c:v>
                </c:pt>
                <c:pt idx="544">
                  <c:v>2907933.554880578</c:v>
                </c:pt>
                <c:pt idx="545">
                  <c:v>2907929.869369075</c:v>
                </c:pt>
                <c:pt idx="546">
                  <c:v>2907906.705090676</c:v>
                </c:pt>
                <c:pt idx="547">
                  <c:v>2907839.914613583</c:v>
                </c:pt>
                <c:pt idx="548">
                  <c:v>2907760.644119251</c:v>
                </c:pt>
                <c:pt idx="549">
                  <c:v>2907851.795907745</c:v>
                </c:pt>
                <c:pt idx="550">
                  <c:v>2908034.972560365</c:v>
                </c:pt>
                <c:pt idx="551">
                  <c:v>2907845.238226036</c:v>
                </c:pt>
                <c:pt idx="552">
                  <c:v>2907716.078235284</c:v>
                </c:pt>
                <c:pt idx="553">
                  <c:v>2907851.212200688</c:v>
                </c:pt>
                <c:pt idx="554">
                  <c:v>2907874.277853713</c:v>
                </c:pt>
                <c:pt idx="555">
                  <c:v>2907765.794677653</c:v>
                </c:pt>
                <c:pt idx="556">
                  <c:v>2907753.083304972</c:v>
                </c:pt>
                <c:pt idx="557">
                  <c:v>2907855.945716059</c:v>
                </c:pt>
                <c:pt idx="558">
                  <c:v>2907855.382906969</c:v>
                </c:pt>
                <c:pt idx="559">
                  <c:v>2907846.67139894</c:v>
                </c:pt>
                <c:pt idx="560">
                  <c:v>2907787.97516008</c:v>
                </c:pt>
                <c:pt idx="561">
                  <c:v>2907868.585387963</c:v>
                </c:pt>
                <c:pt idx="562">
                  <c:v>2907888.814199375</c:v>
                </c:pt>
                <c:pt idx="563">
                  <c:v>2907760.397868708</c:v>
                </c:pt>
                <c:pt idx="564">
                  <c:v>2907744.552186494</c:v>
                </c:pt>
                <c:pt idx="565">
                  <c:v>2907780.561765074</c:v>
                </c:pt>
                <c:pt idx="566">
                  <c:v>2907633.692234346</c:v>
                </c:pt>
                <c:pt idx="567">
                  <c:v>2907744.084787012</c:v>
                </c:pt>
                <c:pt idx="568">
                  <c:v>2907738.729395174</c:v>
                </c:pt>
                <c:pt idx="569">
                  <c:v>2907760.99068601</c:v>
                </c:pt>
                <c:pt idx="570">
                  <c:v>2907768.706465397</c:v>
                </c:pt>
                <c:pt idx="571">
                  <c:v>2907739.720415704</c:v>
                </c:pt>
                <c:pt idx="572">
                  <c:v>2907705.324514589</c:v>
                </c:pt>
                <c:pt idx="573">
                  <c:v>2907670.549229857</c:v>
                </c:pt>
                <c:pt idx="574">
                  <c:v>2907718.253167543</c:v>
                </c:pt>
                <c:pt idx="575">
                  <c:v>2907670.308860967</c:v>
                </c:pt>
                <c:pt idx="576">
                  <c:v>2907694.380364173</c:v>
                </c:pt>
                <c:pt idx="577">
                  <c:v>2907663.815740343</c:v>
                </c:pt>
                <c:pt idx="578">
                  <c:v>2907667.210420073</c:v>
                </c:pt>
                <c:pt idx="579">
                  <c:v>2907757.537746618</c:v>
                </c:pt>
                <c:pt idx="580">
                  <c:v>2907746.633504298</c:v>
                </c:pt>
                <c:pt idx="581">
                  <c:v>2907780.251800623</c:v>
                </c:pt>
                <c:pt idx="582">
                  <c:v>2907751.220636793</c:v>
                </c:pt>
                <c:pt idx="583">
                  <c:v>2907761.518604891</c:v>
                </c:pt>
                <c:pt idx="584">
                  <c:v>2907744.839441449</c:v>
                </c:pt>
                <c:pt idx="585">
                  <c:v>2907769.630714176</c:v>
                </c:pt>
                <c:pt idx="586">
                  <c:v>2907755.152070393</c:v>
                </c:pt>
                <c:pt idx="587">
                  <c:v>2907752.026773025</c:v>
                </c:pt>
                <c:pt idx="588">
                  <c:v>2907771.261953807</c:v>
                </c:pt>
                <c:pt idx="589">
                  <c:v>2907695.465815266</c:v>
                </c:pt>
                <c:pt idx="590">
                  <c:v>2907684.36392721</c:v>
                </c:pt>
                <c:pt idx="591">
                  <c:v>2907672.655817899</c:v>
                </c:pt>
                <c:pt idx="592">
                  <c:v>2907684.45760623</c:v>
                </c:pt>
                <c:pt idx="593">
                  <c:v>2907723.547949311</c:v>
                </c:pt>
                <c:pt idx="594">
                  <c:v>2907658.538192519</c:v>
                </c:pt>
                <c:pt idx="595">
                  <c:v>2907785.734790266</c:v>
                </c:pt>
                <c:pt idx="596">
                  <c:v>2907788.307779197</c:v>
                </c:pt>
                <c:pt idx="597">
                  <c:v>2907810.889245045</c:v>
                </c:pt>
                <c:pt idx="598">
                  <c:v>2907810.523301359</c:v>
                </c:pt>
                <c:pt idx="599">
                  <c:v>2907791.499540236</c:v>
                </c:pt>
                <c:pt idx="600">
                  <c:v>2907809.066665449</c:v>
                </c:pt>
                <c:pt idx="601">
                  <c:v>2907851.208431734</c:v>
                </c:pt>
                <c:pt idx="602">
                  <c:v>2907802.47171688</c:v>
                </c:pt>
                <c:pt idx="603">
                  <c:v>2907878.524075571</c:v>
                </c:pt>
                <c:pt idx="604">
                  <c:v>2907809.910975573</c:v>
                </c:pt>
                <c:pt idx="605">
                  <c:v>2907832.044886285</c:v>
                </c:pt>
                <c:pt idx="606">
                  <c:v>2907813.869655476</c:v>
                </c:pt>
                <c:pt idx="607">
                  <c:v>2907723.715226742</c:v>
                </c:pt>
                <c:pt idx="608">
                  <c:v>2907798.18725269</c:v>
                </c:pt>
                <c:pt idx="609">
                  <c:v>2907844.281233914</c:v>
                </c:pt>
                <c:pt idx="610">
                  <c:v>2907804.103188912</c:v>
                </c:pt>
                <c:pt idx="611">
                  <c:v>2907889.196279803</c:v>
                </c:pt>
                <c:pt idx="612">
                  <c:v>2907802.220121533</c:v>
                </c:pt>
                <c:pt idx="613">
                  <c:v>2907831.906397028</c:v>
                </c:pt>
                <c:pt idx="614">
                  <c:v>2907807.898003025</c:v>
                </c:pt>
                <c:pt idx="615">
                  <c:v>2907823.231624265</c:v>
                </c:pt>
                <c:pt idx="616">
                  <c:v>2907807.202770052</c:v>
                </c:pt>
                <c:pt idx="617">
                  <c:v>2907834.584704496</c:v>
                </c:pt>
                <c:pt idx="618">
                  <c:v>2907773.143676756</c:v>
                </c:pt>
                <c:pt idx="619">
                  <c:v>2907820.804635604</c:v>
                </c:pt>
                <c:pt idx="620">
                  <c:v>2907808.531188831</c:v>
                </c:pt>
                <c:pt idx="621">
                  <c:v>2907793.733613834</c:v>
                </c:pt>
                <c:pt idx="622">
                  <c:v>2907778.678840581</c:v>
                </c:pt>
                <c:pt idx="623">
                  <c:v>2907800.186122776</c:v>
                </c:pt>
                <c:pt idx="624">
                  <c:v>2907790.01352806</c:v>
                </c:pt>
                <c:pt idx="625">
                  <c:v>2907772.727410982</c:v>
                </c:pt>
                <c:pt idx="626">
                  <c:v>2907808.006242161</c:v>
                </c:pt>
                <c:pt idx="627">
                  <c:v>2907789.807076545</c:v>
                </c:pt>
                <c:pt idx="628">
                  <c:v>2907812.367793153</c:v>
                </c:pt>
                <c:pt idx="629">
                  <c:v>2907802.704051644</c:v>
                </c:pt>
                <c:pt idx="630">
                  <c:v>2907831.413467294</c:v>
                </c:pt>
                <c:pt idx="631">
                  <c:v>2907825.482789163</c:v>
                </c:pt>
                <c:pt idx="632">
                  <c:v>2907786.032958794</c:v>
                </c:pt>
                <c:pt idx="633">
                  <c:v>2907786.43125892</c:v>
                </c:pt>
                <c:pt idx="634">
                  <c:v>2907805.214549135</c:v>
                </c:pt>
                <c:pt idx="635">
                  <c:v>2907822.417247236</c:v>
                </c:pt>
                <c:pt idx="636">
                  <c:v>2907817.406687148</c:v>
                </c:pt>
                <c:pt idx="637">
                  <c:v>2907820.123707127</c:v>
                </c:pt>
                <c:pt idx="638">
                  <c:v>2907825.94443103</c:v>
                </c:pt>
                <c:pt idx="639">
                  <c:v>2907822.348719692</c:v>
                </c:pt>
                <c:pt idx="640">
                  <c:v>2907834.383011642</c:v>
                </c:pt>
                <c:pt idx="641">
                  <c:v>2907836.617103864</c:v>
                </c:pt>
                <c:pt idx="642">
                  <c:v>2907840.198192691</c:v>
                </c:pt>
                <c:pt idx="643">
                  <c:v>2907836.940953523</c:v>
                </c:pt>
                <c:pt idx="644">
                  <c:v>2907807.41915561</c:v>
                </c:pt>
                <c:pt idx="645">
                  <c:v>2907795.389140423</c:v>
                </c:pt>
                <c:pt idx="646">
                  <c:v>2907819.429472608</c:v>
                </c:pt>
                <c:pt idx="647">
                  <c:v>2907800.514461</c:v>
                </c:pt>
                <c:pt idx="648">
                  <c:v>2907782.471300079</c:v>
                </c:pt>
                <c:pt idx="649">
                  <c:v>2907790.625276675</c:v>
                </c:pt>
                <c:pt idx="650">
                  <c:v>2907799.89049293</c:v>
                </c:pt>
                <c:pt idx="651">
                  <c:v>2907791.995627736</c:v>
                </c:pt>
                <c:pt idx="652">
                  <c:v>2907808.769739333</c:v>
                </c:pt>
                <c:pt idx="653">
                  <c:v>2907811.392716925</c:v>
                </c:pt>
                <c:pt idx="654">
                  <c:v>2907786.38734636</c:v>
                </c:pt>
                <c:pt idx="655">
                  <c:v>2907804.322285705</c:v>
                </c:pt>
                <c:pt idx="656">
                  <c:v>2907793.400722522</c:v>
                </c:pt>
                <c:pt idx="657">
                  <c:v>2907802.971565106</c:v>
                </c:pt>
                <c:pt idx="658">
                  <c:v>2907806.357038699</c:v>
                </c:pt>
                <c:pt idx="659">
                  <c:v>2907811.672105338</c:v>
                </c:pt>
                <c:pt idx="660">
                  <c:v>2907808.345407892</c:v>
                </c:pt>
                <c:pt idx="661">
                  <c:v>2907811.307518838</c:v>
                </c:pt>
                <c:pt idx="662">
                  <c:v>2907799.397026647</c:v>
                </c:pt>
                <c:pt idx="663">
                  <c:v>2907807.948825097</c:v>
                </c:pt>
                <c:pt idx="664">
                  <c:v>2907787.547838244</c:v>
                </c:pt>
                <c:pt idx="665">
                  <c:v>2907791.991239713</c:v>
                </c:pt>
                <c:pt idx="666">
                  <c:v>2907767.120727634</c:v>
                </c:pt>
                <c:pt idx="667">
                  <c:v>2907773.75258451</c:v>
                </c:pt>
                <c:pt idx="668">
                  <c:v>2907770.892662126</c:v>
                </c:pt>
                <c:pt idx="669">
                  <c:v>2907777.123003984</c:v>
                </c:pt>
                <c:pt idx="670">
                  <c:v>2907768.66236215</c:v>
                </c:pt>
                <c:pt idx="671">
                  <c:v>2907773.76278006</c:v>
                </c:pt>
                <c:pt idx="672">
                  <c:v>2907803.734053928</c:v>
                </c:pt>
                <c:pt idx="673">
                  <c:v>2907778.024999219</c:v>
                </c:pt>
                <c:pt idx="674">
                  <c:v>2907737.908729814</c:v>
                </c:pt>
                <c:pt idx="675">
                  <c:v>2907761.53155225</c:v>
                </c:pt>
                <c:pt idx="676">
                  <c:v>2907785.256368233</c:v>
                </c:pt>
                <c:pt idx="677">
                  <c:v>2907770.702040102</c:v>
                </c:pt>
                <c:pt idx="678">
                  <c:v>2907747.34650719</c:v>
                </c:pt>
                <c:pt idx="679">
                  <c:v>2907751.700836328</c:v>
                </c:pt>
                <c:pt idx="680">
                  <c:v>2907722.371697375</c:v>
                </c:pt>
                <c:pt idx="681">
                  <c:v>2907757.781966772</c:v>
                </c:pt>
                <c:pt idx="682">
                  <c:v>2907758.180625539</c:v>
                </c:pt>
                <c:pt idx="683">
                  <c:v>2907772.110315043</c:v>
                </c:pt>
                <c:pt idx="684">
                  <c:v>2907765.180772066</c:v>
                </c:pt>
                <c:pt idx="685">
                  <c:v>2907743.678080659</c:v>
                </c:pt>
                <c:pt idx="686">
                  <c:v>2907786.21925867</c:v>
                </c:pt>
                <c:pt idx="687">
                  <c:v>2907749.984256628</c:v>
                </c:pt>
                <c:pt idx="688">
                  <c:v>2907747.32367447</c:v>
                </c:pt>
                <c:pt idx="689">
                  <c:v>2907748.98171288</c:v>
                </c:pt>
                <c:pt idx="690">
                  <c:v>2907718.623904585</c:v>
                </c:pt>
                <c:pt idx="691">
                  <c:v>2907748.347424777</c:v>
                </c:pt>
                <c:pt idx="692">
                  <c:v>2907715.193442717</c:v>
                </c:pt>
                <c:pt idx="693">
                  <c:v>2907755.207841048</c:v>
                </c:pt>
                <c:pt idx="694">
                  <c:v>2907749.810469927</c:v>
                </c:pt>
                <c:pt idx="695">
                  <c:v>2907764.644540125</c:v>
                </c:pt>
                <c:pt idx="696">
                  <c:v>2907742.402162556</c:v>
                </c:pt>
                <c:pt idx="697">
                  <c:v>2907755.165763819</c:v>
                </c:pt>
                <c:pt idx="698">
                  <c:v>2907742.160040668</c:v>
                </c:pt>
                <c:pt idx="699">
                  <c:v>2907742.391275053</c:v>
                </c:pt>
                <c:pt idx="700">
                  <c:v>2907746.671841999</c:v>
                </c:pt>
                <c:pt idx="701">
                  <c:v>2907754.739298923</c:v>
                </c:pt>
                <c:pt idx="702">
                  <c:v>2907745.096394944</c:v>
                </c:pt>
                <c:pt idx="703">
                  <c:v>2907758.572997385</c:v>
                </c:pt>
                <c:pt idx="704">
                  <c:v>2907750.949704701</c:v>
                </c:pt>
                <c:pt idx="705">
                  <c:v>2907741.033860934</c:v>
                </c:pt>
                <c:pt idx="706">
                  <c:v>2907754.459319108</c:v>
                </c:pt>
                <c:pt idx="707">
                  <c:v>2907750.604075098</c:v>
                </c:pt>
                <c:pt idx="708">
                  <c:v>2907751.932351564</c:v>
                </c:pt>
                <c:pt idx="709">
                  <c:v>2907766.935948353</c:v>
                </c:pt>
                <c:pt idx="710">
                  <c:v>2907763.56213473</c:v>
                </c:pt>
                <c:pt idx="711">
                  <c:v>2907759.755043227</c:v>
                </c:pt>
                <c:pt idx="712">
                  <c:v>2907756.605663504</c:v>
                </c:pt>
                <c:pt idx="713">
                  <c:v>2907751.651853688</c:v>
                </c:pt>
                <c:pt idx="714">
                  <c:v>2907742.616432314</c:v>
                </c:pt>
                <c:pt idx="715">
                  <c:v>2907769.95816193</c:v>
                </c:pt>
                <c:pt idx="716">
                  <c:v>2907768.930427028</c:v>
                </c:pt>
                <c:pt idx="717">
                  <c:v>2907769.552064604</c:v>
                </c:pt>
                <c:pt idx="718">
                  <c:v>2907771.660820552</c:v>
                </c:pt>
                <c:pt idx="719">
                  <c:v>2907780.513414415</c:v>
                </c:pt>
                <c:pt idx="720">
                  <c:v>2907780.565180787</c:v>
                </c:pt>
                <c:pt idx="721">
                  <c:v>2907789.160685</c:v>
                </c:pt>
                <c:pt idx="722">
                  <c:v>2907776.790184996</c:v>
                </c:pt>
                <c:pt idx="723">
                  <c:v>2907777.976264096</c:v>
                </c:pt>
                <c:pt idx="724">
                  <c:v>2907772.610397673</c:v>
                </c:pt>
                <c:pt idx="725">
                  <c:v>2907783.785550916</c:v>
                </c:pt>
                <c:pt idx="726">
                  <c:v>2907777.6244476</c:v>
                </c:pt>
                <c:pt idx="727">
                  <c:v>2907796.786201438</c:v>
                </c:pt>
                <c:pt idx="728">
                  <c:v>2907775.94954319</c:v>
                </c:pt>
                <c:pt idx="729">
                  <c:v>2907792.090585911</c:v>
                </c:pt>
                <c:pt idx="730">
                  <c:v>2907777.596305456</c:v>
                </c:pt>
                <c:pt idx="731">
                  <c:v>2907771.80529363</c:v>
                </c:pt>
                <c:pt idx="732">
                  <c:v>2907773.356367373</c:v>
                </c:pt>
                <c:pt idx="733">
                  <c:v>2907785.675386698</c:v>
                </c:pt>
                <c:pt idx="734">
                  <c:v>2907769.849466425</c:v>
                </c:pt>
                <c:pt idx="735">
                  <c:v>2907768.713233318</c:v>
                </c:pt>
                <c:pt idx="736">
                  <c:v>2907763.069297284</c:v>
                </c:pt>
                <c:pt idx="737">
                  <c:v>2907755.370414027</c:v>
                </c:pt>
                <c:pt idx="738">
                  <c:v>2907759.114088999</c:v>
                </c:pt>
                <c:pt idx="739">
                  <c:v>2907762.428739547</c:v>
                </c:pt>
                <c:pt idx="740">
                  <c:v>2907768.440305507</c:v>
                </c:pt>
                <c:pt idx="741">
                  <c:v>2907773.192175917</c:v>
                </c:pt>
                <c:pt idx="742">
                  <c:v>2907760.599576086</c:v>
                </c:pt>
                <c:pt idx="743">
                  <c:v>2907744.723036658</c:v>
                </c:pt>
                <c:pt idx="744">
                  <c:v>2907736.828660275</c:v>
                </c:pt>
                <c:pt idx="745">
                  <c:v>2907737.051322219</c:v>
                </c:pt>
                <c:pt idx="746">
                  <c:v>2907747.422514196</c:v>
                </c:pt>
                <c:pt idx="747">
                  <c:v>2907744.999395237</c:v>
                </c:pt>
                <c:pt idx="748">
                  <c:v>2907744.729966427</c:v>
                </c:pt>
                <c:pt idx="749">
                  <c:v>2907741.868692778</c:v>
                </c:pt>
                <c:pt idx="750">
                  <c:v>2907747.768115707</c:v>
                </c:pt>
                <c:pt idx="751">
                  <c:v>2907750.436535505</c:v>
                </c:pt>
                <c:pt idx="752">
                  <c:v>2907757.718101156</c:v>
                </c:pt>
                <c:pt idx="753">
                  <c:v>2907748.969119516</c:v>
                </c:pt>
                <c:pt idx="754">
                  <c:v>2907752.092367115</c:v>
                </c:pt>
                <c:pt idx="755">
                  <c:v>2907750.419491724</c:v>
                </c:pt>
                <c:pt idx="756">
                  <c:v>2907753.479528915</c:v>
                </c:pt>
                <c:pt idx="757">
                  <c:v>2907749.172393658</c:v>
                </c:pt>
                <c:pt idx="758">
                  <c:v>2907749.497750498</c:v>
                </c:pt>
                <c:pt idx="759">
                  <c:v>2907753.946199535</c:v>
                </c:pt>
                <c:pt idx="760">
                  <c:v>2907755.930431741</c:v>
                </c:pt>
                <c:pt idx="761">
                  <c:v>2907751.132396837</c:v>
                </c:pt>
                <c:pt idx="762">
                  <c:v>2907756.874020722</c:v>
                </c:pt>
                <c:pt idx="763">
                  <c:v>2907752.786548725</c:v>
                </c:pt>
                <c:pt idx="764">
                  <c:v>2907751.279933808</c:v>
                </c:pt>
                <c:pt idx="765">
                  <c:v>2907749.728782154</c:v>
                </c:pt>
                <c:pt idx="766">
                  <c:v>2907755.438547533</c:v>
                </c:pt>
                <c:pt idx="767">
                  <c:v>2907747.245849074</c:v>
                </c:pt>
                <c:pt idx="768">
                  <c:v>2907750.301079907</c:v>
                </c:pt>
                <c:pt idx="769">
                  <c:v>2907746.006381324</c:v>
                </c:pt>
                <c:pt idx="770">
                  <c:v>2907751.244224838</c:v>
                </c:pt>
                <c:pt idx="771">
                  <c:v>2907752.615164376</c:v>
                </c:pt>
                <c:pt idx="772">
                  <c:v>2907757.086193011</c:v>
                </c:pt>
                <c:pt idx="773">
                  <c:v>2907749.100019297</c:v>
                </c:pt>
                <c:pt idx="774">
                  <c:v>2907753.32402566</c:v>
                </c:pt>
                <c:pt idx="775">
                  <c:v>2907757.190880775</c:v>
                </c:pt>
                <c:pt idx="776">
                  <c:v>2907751.770225137</c:v>
                </c:pt>
                <c:pt idx="777">
                  <c:v>2907749.211897809</c:v>
                </c:pt>
                <c:pt idx="778">
                  <c:v>2907747.714757378</c:v>
                </c:pt>
                <c:pt idx="779">
                  <c:v>2907760.859299922</c:v>
                </c:pt>
                <c:pt idx="780">
                  <c:v>2907754.451908616</c:v>
                </c:pt>
                <c:pt idx="781">
                  <c:v>2907757.776784228</c:v>
                </c:pt>
                <c:pt idx="782">
                  <c:v>2907755.115967257</c:v>
                </c:pt>
                <c:pt idx="783">
                  <c:v>2907763.3652646</c:v>
                </c:pt>
                <c:pt idx="784">
                  <c:v>2907755.895430962</c:v>
                </c:pt>
                <c:pt idx="785">
                  <c:v>2907763.347600958</c:v>
                </c:pt>
                <c:pt idx="786">
                  <c:v>2907757.259815565</c:v>
                </c:pt>
                <c:pt idx="787">
                  <c:v>2907760.9274289</c:v>
                </c:pt>
                <c:pt idx="788">
                  <c:v>2907762.596287888</c:v>
                </c:pt>
                <c:pt idx="789">
                  <c:v>2907753.642089458</c:v>
                </c:pt>
                <c:pt idx="790">
                  <c:v>2907759.770459394</c:v>
                </c:pt>
                <c:pt idx="791">
                  <c:v>2907766.368092743</c:v>
                </c:pt>
                <c:pt idx="792">
                  <c:v>2907763.471947509</c:v>
                </c:pt>
                <c:pt idx="793">
                  <c:v>2907763.418181946</c:v>
                </c:pt>
                <c:pt idx="794">
                  <c:v>2907757.671264647</c:v>
                </c:pt>
                <c:pt idx="795">
                  <c:v>2907754.193655522</c:v>
                </c:pt>
                <c:pt idx="796">
                  <c:v>2907754.493936545</c:v>
                </c:pt>
                <c:pt idx="797">
                  <c:v>2907756.103652786</c:v>
                </c:pt>
                <c:pt idx="798">
                  <c:v>2907755.745002966</c:v>
                </c:pt>
                <c:pt idx="799">
                  <c:v>2907764.150931373</c:v>
                </c:pt>
                <c:pt idx="800">
                  <c:v>2907753.386419088</c:v>
                </c:pt>
                <c:pt idx="801">
                  <c:v>2907750.574306656</c:v>
                </c:pt>
                <c:pt idx="802">
                  <c:v>2907754.790271216</c:v>
                </c:pt>
                <c:pt idx="803">
                  <c:v>2907755.864903243</c:v>
                </c:pt>
                <c:pt idx="804">
                  <c:v>2907758.155689325</c:v>
                </c:pt>
                <c:pt idx="805">
                  <c:v>2907755.366325134</c:v>
                </c:pt>
                <c:pt idx="806">
                  <c:v>2907755.278443111</c:v>
                </c:pt>
                <c:pt idx="807">
                  <c:v>2907754.923929881</c:v>
                </c:pt>
                <c:pt idx="808">
                  <c:v>2907759.792331637</c:v>
                </c:pt>
                <c:pt idx="809">
                  <c:v>2907757.434453191</c:v>
                </c:pt>
                <c:pt idx="810">
                  <c:v>2907757.742878747</c:v>
                </c:pt>
                <c:pt idx="811">
                  <c:v>2907754.696354469</c:v>
                </c:pt>
                <c:pt idx="812">
                  <c:v>2907757.138189731</c:v>
                </c:pt>
                <c:pt idx="813">
                  <c:v>2907755.395795232</c:v>
                </c:pt>
                <c:pt idx="814">
                  <c:v>2907756.775081846</c:v>
                </c:pt>
                <c:pt idx="815">
                  <c:v>2907755.733927863</c:v>
                </c:pt>
                <c:pt idx="816">
                  <c:v>2907756.547132295</c:v>
                </c:pt>
                <c:pt idx="817">
                  <c:v>2907754.781565558</c:v>
                </c:pt>
                <c:pt idx="818">
                  <c:v>2907753.208702195</c:v>
                </c:pt>
                <c:pt idx="819">
                  <c:v>2907754.110492492</c:v>
                </c:pt>
                <c:pt idx="820">
                  <c:v>2907755.477467632</c:v>
                </c:pt>
                <c:pt idx="821">
                  <c:v>2907754.872288825</c:v>
                </c:pt>
                <c:pt idx="822">
                  <c:v>2907752.393702834</c:v>
                </c:pt>
                <c:pt idx="823">
                  <c:v>2907753.133317627</c:v>
                </c:pt>
                <c:pt idx="824">
                  <c:v>2907758.101383095</c:v>
                </c:pt>
                <c:pt idx="825">
                  <c:v>2907758.204981997</c:v>
                </c:pt>
                <c:pt idx="826">
                  <c:v>2907757.938399608</c:v>
                </c:pt>
                <c:pt idx="827">
                  <c:v>2907755.344520215</c:v>
                </c:pt>
                <c:pt idx="828">
                  <c:v>2907759.407306967</c:v>
                </c:pt>
                <c:pt idx="829">
                  <c:v>2907759.516819723</c:v>
                </c:pt>
                <c:pt idx="830">
                  <c:v>2907757.74355706</c:v>
                </c:pt>
                <c:pt idx="831">
                  <c:v>2907760.086375187</c:v>
                </c:pt>
                <c:pt idx="832">
                  <c:v>2907764.174519476</c:v>
                </c:pt>
                <c:pt idx="833">
                  <c:v>2907760.591273744</c:v>
                </c:pt>
                <c:pt idx="834">
                  <c:v>2907762.067305731</c:v>
                </c:pt>
                <c:pt idx="835">
                  <c:v>2907760.702935732</c:v>
                </c:pt>
                <c:pt idx="836">
                  <c:v>2907760.050935661</c:v>
                </c:pt>
                <c:pt idx="837">
                  <c:v>2907759.98306973</c:v>
                </c:pt>
                <c:pt idx="838">
                  <c:v>2907764.986358979</c:v>
                </c:pt>
                <c:pt idx="839">
                  <c:v>2907761.498481397</c:v>
                </c:pt>
                <c:pt idx="840">
                  <c:v>2907757.03207777</c:v>
                </c:pt>
                <c:pt idx="841">
                  <c:v>2907760.54688285</c:v>
                </c:pt>
                <c:pt idx="842">
                  <c:v>2907761.604955664</c:v>
                </c:pt>
                <c:pt idx="843">
                  <c:v>2907759.19802664</c:v>
                </c:pt>
                <c:pt idx="844">
                  <c:v>2907760.55555981</c:v>
                </c:pt>
                <c:pt idx="845">
                  <c:v>2907761.154019731</c:v>
                </c:pt>
                <c:pt idx="846">
                  <c:v>2907764.03405701</c:v>
                </c:pt>
                <c:pt idx="847">
                  <c:v>2907759.442471609</c:v>
                </c:pt>
                <c:pt idx="848">
                  <c:v>2907759.946491204</c:v>
                </c:pt>
                <c:pt idx="849">
                  <c:v>2907758.61597754</c:v>
                </c:pt>
                <c:pt idx="850">
                  <c:v>2907759.461715553</c:v>
                </c:pt>
                <c:pt idx="851">
                  <c:v>2907757.647750438</c:v>
                </c:pt>
                <c:pt idx="852">
                  <c:v>2907758.135677671</c:v>
                </c:pt>
                <c:pt idx="853">
                  <c:v>2907759.088435414</c:v>
                </c:pt>
                <c:pt idx="854">
                  <c:v>2907762.98656467</c:v>
                </c:pt>
                <c:pt idx="855">
                  <c:v>2907759.723447234</c:v>
                </c:pt>
                <c:pt idx="856">
                  <c:v>2907759.517485025</c:v>
                </c:pt>
                <c:pt idx="857">
                  <c:v>2907757.62564029</c:v>
                </c:pt>
                <c:pt idx="858">
                  <c:v>2907757.803812872</c:v>
                </c:pt>
                <c:pt idx="859">
                  <c:v>2907756.137696674</c:v>
                </c:pt>
                <c:pt idx="860">
                  <c:v>2907758.686997925</c:v>
                </c:pt>
                <c:pt idx="861">
                  <c:v>2907760.746813312</c:v>
                </c:pt>
                <c:pt idx="862">
                  <c:v>2907759.165800306</c:v>
                </c:pt>
                <c:pt idx="863">
                  <c:v>2907761.091641044</c:v>
                </c:pt>
                <c:pt idx="864">
                  <c:v>2907760.557178588</c:v>
                </c:pt>
                <c:pt idx="865">
                  <c:v>2907760.109348802</c:v>
                </c:pt>
                <c:pt idx="866">
                  <c:v>2907760.032818551</c:v>
                </c:pt>
                <c:pt idx="867">
                  <c:v>2907759.375219243</c:v>
                </c:pt>
                <c:pt idx="868">
                  <c:v>2907760.093885001</c:v>
                </c:pt>
                <c:pt idx="869">
                  <c:v>2907760.233059068</c:v>
                </c:pt>
                <c:pt idx="870">
                  <c:v>2907760.599535893</c:v>
                </c:pt>
                <c:pt idx="871">
                  <c:v>2907761.758560869</c:v>
                </c:pt>
                <c:pt idx="872">
                  <c:v>2907760.878134941</c:v>
                </c:pt>
                <c:pt idx="873">
                  <c:v>2907761.732299631</c:v>
                </c:pt>
                <c:pt idx="874">
                  <c:v>2907761.004467234</c:v>
                </c:pt>
                <c:pt idx="875">
                  <c:v>2907760.752672649</c:v>
                </c:pt>
                <c:pt idx="876">
                  <c:v>2907761.146282767</c:v>
                </c:pt>
                <c:pt idx="877">
                  <c:v>2907761.361546833</c:v>
                </c:pt>
                <c:pt idx="878">
                  <c:v>2907761.38244922</c:v>
                </c:pt>
                <c:pt idx="879">
                  <c:v>2907761.773636115</c:v>
                </c:pt>
                <c:pt idx="880">
                  <c:v>2907760.303731659</c:v>
                </c:pt>
                <c:pt idx="881">
                  <c:v>2907760.366468331</c:v>
                </c:pt>
                <c:pt idx="882">
                  <c:v>2907759.716324552</c:v>
                </c:pt>
                <c:pt idx="883">
                  <c:v>2907760.92785375</c:v>
                </c:pt>
                <c:pt idx="884">
                  <c:v>2907761.828263356</c:v>
                </c:pt>
                <c:pt idx="885">
                  <c:v>2907760.464916736</c:v>
                </c:pt>
                <c:pt idx="886">
                  <c:v>2907759.757977156</c:v>
                </c:pt>
                <c:pt idx="887">
                  <c:v>2907758.576999963</c:v>
                </c:pt>
                <c:pt idx="888">
                  <c:v>2907757.845465613</c:v>
                </c:pt>
                <c:pt idx="889">
                  <c:v>2907760.669594934</c:v>
                </c:pt>
                <c:pt idx="890">
                  <c:v>2907758.58112027</c:v>
                </c:pt>
                <c:pt idx="891">
                  <c:v>2907758.38578177</c:v>
                </c:pt>
                <c:pt idx="892">
                  <c:v>2907756.781696212</c:v>
                </c:pt>
                <c:pt idx="893">
                  <c:v>2907758.827219321</c:v>
                </c:pt>
                <c:pt idx="894">
                  <c:v>2907758.525664463</c:v>
                </c:pt>
                <c:pt idx="895">
                  <c:v>2907758.81213362</c:v>
                </c:pt>
                <c:pt idx="896">
                  <c:v>2907760.266140753</c:v>
                </c:pt>
                <c:pt idx="897">
                  <c:v>2907760.495824702</c:v>
                </c:pt>
                <c:pt idx="898">
                  <c:v>2907760.781925492</c:v>
                </c:pt>
                <c:pt idx="899">
                  <c:v>2907760.957924204</c:v>
                </c:pt>
                <c:pt idx="900">
                  <c:v>2907758.507220116</c:v>
                </c:pt>
                <c:pt idx="901">
                  <c:v>2907760.701022015</c:v>
                </c:pt>
                <c:pt idx="902">
                  <c:v>2907760.18598222</c:v>
                </c:pt>
                <c:pt idx="903">
                  <c:v>2907760.040061983</c:v>
                </c:pt>
                <c:pt idx="904">
                  <c:v>2907760.093842092</c:v>
                </c:pt>
                <c:pt idx="905">
                  <c:v>2907759.920155082</c:v>
                </c:pt>
                <c:pt idx="906">
                  <c:v>2907759.21334541</c:v>
                </c:pt>
                <c:pt idx="907">
                  <c:v>2907759.390723658</c:v>
                </c:pt>
                <c:pt idx="908">
                  <c:v>2907759.711610082</c:v>
                </c:pt>
                <c:pt idx="909">
                  <c:v>2907761.310427465</c:v>
                </c:pt>
                <c:pt idx="910">
                  <c:v>2907760.172845382</c:v>
                </c:pt>
                <c:pt idx="911">
                  <c:v>2907759.676910644</c:v>
                </c:pt>
                <c:pt idx="912">
                  <c:v>2907760.221717165</c:v>
                </c:pt>
                <c:pt idx="913">
                  <c:v>2907760.141481502</c:v>
                </c:pt>
                <c:pt idx="914">
                  <c:v>2907762.790608267</c:v>
                </c:pt>
                <c:pt idx="915">
                  <c:v>2907758.952908934</c:v>
                </c:pt>
                <c:pt idx="916">
                  <c:v>2907758.935201637</c:v>
                </c:pt>
                <c:pt idx="917">
                  <c:v>2907759.793489339</c:v>
                </c:pt>
                <c:pt idx="918">
                  <c:v>2907761.443749797</c:v>
                </c:pt>
                <c:pt idx="919">
                  <c:v>2907761.022343067</c:v>
                </c:pt>
                <c:pt idx="920">
                  <c:v>2907759.840810496</c:v>
                </c:pt>
                <c:pt idx="921">
                  <c:v>2907760.177045329</c:v>
                </c:pt>
                <c:pt idx="922">
                  <c:v>2907759.853502016</c:v>
                </c:pt>
                <c:pt idx="923">
                  <c:v>2907759.97796404</c:v>
                </c:pt>
                <c:pt idx="924">
                  <c:v>2907760.857356116</c:v>
                </c:pt>
                <c:pt idx="925">
                  <c:v>2907759.261694512</c:v>
                </c:pt>
                <c:pt idx="926">
                  <c:v>2907760.637479609</c:v>
                </c:pt>
                <c:pt idx="927">
                  <c:v>2907759.656660363</c:v>
                </c:pt>
                <c:pt idx="928">
                  <c:v>2907759.712966053</c:v>
                </c:pt>
                <c:pt idx="929">
                  <c:v>2907759.424666517</c:v>
                </c:pt>
                <c:pt idx="930">
                  <c:v>2907759.41072459</c:v>
                </c:pt>
                <c:pt idx="931">
                  <c:v>2907758.774497385</c:v>
                </c:pt>
                <c:pt idx="932">
                  <c:v>2907759.442850038</c:v>
                </c:pt>
                <c:pt idx="933">
                  <c:v>2907759.627135376</c:v>
                </c:pt>
                <c:pt idx="934">
                  <c:v>2907759.469916845</c:v>
                </c:pt>
                <c:pt idx="935">
                  <c:v>2907758.945165874</c:v>
                </c:pt>
                <c:pt idx="936">
                  <c:v>2907759.148685844</c:v>
                </c:pt>
                <c:pt idx="937">
                  <c:v>2907760.807771676</c:v>
                </c:pt>
                <c:pt idx="938">
                  <c:v>2907759.441776123</c:v>
                </c:pt>
                <c:pt idx="939">
                  <c:v>2907759.031256638</c:v>
                </c:pt>
                <c:pt idx="940">
                  <c:v>2907759.276348259</c:v>
                </c:pt>
                <c:pt idx="941">
                  <c:v>2907760.094290801</c:v>
                </c:pt>
                <c:pt idx="942">
                  <c:v>2907759.822633513</c:v>
                </c:pt>
                <c:pt idx="943">
                  <c:v>2907759.263020057</c:v>
                </c:pt>
                <c:pt idx="944">
                  <c:v>2907759.38611613</c:v>
                </c:pt>
                <c:pt idx="945">
                  <c:v>2907759.360536008</c:v>
                </c:pt>
                <c:pt idx="946">
                  <c:v>2907759.697620834</c:v>
                </c:pt>
                <c:pt idx="947">
                  <c:v>2907759.784068771</c:v>
                </c:pt>
                <c:pt idx="948">
                  <c:v>2907758.964339711</c:v>
                </c:pt>
                <c:pt idx="949">
                  <c:v>2907758.276257176</c:v>
                </c:pt>
                <c:pt idx="950">
                  <c:v>2907759.243576345</c:v>
                </c:pt>
                <c:pt idx="951">
                  <c:v>2907758.831845344</c:v>
                </c:pt>
                <c:pt idx="952">
                  <c:v>2907758.609792124</c:v>
                </c:pt>
                <c:pt idx="953">
                  <c:v>2907759.25697895</c:v>
                </c:pt>
                <c:pt idx="954">
                  <c:v>2907759.462571142</c:v>
                </c:pt>
                <c:pt idx="955">
                  <c:v>2907759.992284254</c:v>
                </c:pt>
                <c:pt idx="956">
                  <c:v>2907759.798011517</c:v>
                </c:pt>
                <c:pt idx="957">
                  <c:v>2907759.615098641</c:v>
                </c:pt>
                <c:pt idx="958">
                  <c:v>2907759.309559723</c:v>
                </c:pt>
                <c:pt idx="959">
                  <c:v>2907759.108097614</c:v>
                </c:pt>
                <c:pt idx="960">
                  <c:v>2907759.742952349</c:v>
                </c:pt>
                <c:pt idx="961">
                  <c:v>2907759.659521201</c:v>
                </c:pt>
                <c:pt idx="962">
                  <c:v>2907759.127425599</c:v>
                </c:pt>
                <c:pt idx="963">
                  <c:v>2907759.221451616</c:v>
                </c:pt>
                <c:pt idx="964">
                  <c:v>2907759.328111192</c:v>
                </c:pt>
                <c:pt idx="965">
                  <c:v>2907758.75446568</c:v>
                </c:pt>
                <c:pt idx="966">
                  <c:v>2907758.908293759</c:v>
                </c:pt>
                <c:pt idx="967">
                  <c:v>2907759.363629933</c:v>
                </c:pt>
                <c:pt idx="968">
                  <c:v>2907758.809888528</c:v>
                </c:pt>
                <c:pt idx="969">
                  <c:v>2907758.208742428</c:v>
                </c:pt>
                <c:pt idx="970">
                  <c:v>2907758.532995394</c:v>
                </c:pt>
                <c:pt idx="971">
                  <c:v>2907758.84335462</c:v>
                </c:pt>
                <c:pt idx="972">
                  <c:v>2907759.373304639</c:v>
                </c:pt>
                <c:pt idx="973">
                  <c:v>2907759.882438029</c:v>
                </c:pt>
                <c:pt idx="974">
                  <c:v>2907759.380424426</c:v>
                </c:pt>
                <c:pt idx="975">
                  <c:v>2907759.618825005</c:v>
                </c:pt>
                <c:pt idx="976">
                  <c:v>2907759.653604964</c:v>
                </c:pt>
                <c:pt idx="977">
                  <c:v>2907759.493258346</c:v>
                </c:pt>
                <c:pt idx="978">
                  <c:v>2907759.79600252</c:v>
                </c:pt>
                <c:pt idx="979">
                  <c:v>2907759.706601405</c:v>
                </c:pt>
                <c:pt idx="980">
                  <c:v>2907759.088016552</c:v>
                </c:pt>
                <c:pt idx="981">
                  <c:v>2907759.046207627</c:v>
                </c:pt>
                <c:pt idx="982">
                  <c:v>2907759.41167147</c:v>
                </c:pt>
                <c:pt idx="983">
                  <c:v>2907759.437158987</c:v>
                </c:pt>
                <c:pt idx="984">
                  <c:v>2907759.563632985</c:v>
                </c:pt>
                <c:pt idx="985">
                  <c:v>2907759.638246509</c:v>
                </c:pt>
                <c:pt idx="986">
                  <c:v>2907760.178147528</c:v>
                </c:pt>
                <c:pt idx="987">
                  <c:v>2907759.464902956</c:v>
                </c:pt>
                <c:pt idx="988">
                  <c:v>2907759.629960531</c:v>
                </c:pt>
                <c:pt idx="989">
                  <c:v>2907759.553412674</c:v>
                </c:pt>
                <c:pt idx="990">
                  <c:v>2907759.120188992</c:v>
                </c:pt>
                <c:pt idx="991">
                  <c:v>2907759.251052192</c:v>
                </c:pt>
                <c:pt idx="992">
                  <c:v>2907759.577081997</c:v>
                </c:pt>
                <c:pt idx="993">
                  <c:v>2907759.663414081</c:v>
                </c:pt>
                <c:pt idx="994">
                  <c:v>2907759.440869719</c:v>
                </c:pt>
                <c:pt idx="995">
                  <c:v>2907759.425922689</c:v>
                </c:pt>
                <c:pt idx="996">
                  <c:v>2907759.548670311</c:v>
                </c:pt>
                <c:pt idx="997">
                  <c:v>2907759.406677561</c:v>
                </c:pt>
                <c:pt idx="998">
                  <c:v>2907759.512233782</c:v>
                </c:pt>
                <c:pt idx="999">
                  <c:v>2907759.415503271</c:v>
                </c:pt>
                <c:pt idx="1000">
                  <c:v>2907758.759480557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4134207.421555986</c:v>
                </c:pt>
                <c:pt idx="32">
                  <c:v>4132689.558169788</c:v>
                </c:pt>
                <c:pt idx="33">
                  <c:v>4042385.303834091</c:v>
                </c:pt>
                <c:pt idx="34">
                  <c:v>4040106.700313535</c:v>
                </c:pt>
                <c:pt idx="35">
                  <c:v>3956503.544002082</c:v>
                </c:pt>
                <c:pt idx="36">
                  <c:v>3953627.982681277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3690582.380419081</c:v>
                </c:pt>
                <c:pt idx="42">
                  <c:v>3686701.210143599</c:v>
                </c:pt>
                <c:pt idx="43">
                  <c:v>3597625.537094333</c:v>
                </c:pt>
                <c:pt idx="44">
                  <c:v>3593573.387076353</c:v>
                </c:pt>
                <c:pt idx="45">
                  <c:v>3502914.492992522</c:v>
                </c:pt>
                <c:pt idx="46">
                  <c:v>3498769.888869469</c:v>
                </c:pt>
                <c:pt idx="47">
                  <c:v>3407226.547606497</c:v>
                </c:pt>
                <c:pt idx="48">
                  <c:v>3403045.965535518</c:v>
                </c:pt>
                <c:pt idx="49">
                  <c:v>3311234.119395901</c:v>
                </c:pt>
                <c:pt idx="50">
                  <c:v>3307195.333193747</c:v>
                </c:pt>
                <c:pt idx="51">
                  <c:v>3215654.466859571</c:v>
                </c:pt>
                <c:pt idx="52">
                  <c:v>3211747.388756295</c:v>
                </c:pt>
                <c:pt idx="53">
                  <c:v>3121037.06878611</c:v>
                </c:pt>
                <c:pt idx="54">
                  <c:v>3098884.239884814</c:v>
                </c:pt>
                <c:pt idx="55">
                  <c:v>2917140.587190293</c:v>
                </c:pt>
                <c:pt idx="56">
                  <c:v>2808116.019282824</c:v>
                </c:pt>
                <c:pt idx="57">
                  <c:v>2720863.427641856</c:v>
                </c:pt>
                <c:pt idx="58">
                  <c:v>2637540.508928363</c:v>
                </c:pt>
                <c:pt idx="59">
                  <c:v>2618728.910246033</c:v>
                </c:pt>
                <c:pt idx="60">
                  <c:v>2618642.320134284</c:v>
                </c:pt>
                <c:pt idx="61">
                  <c:v>2576973.089397907</c:v>
                </c:pt>
                <c:pt idx="62">
                  <c:v>2577558.913228469</c:v>
                </c:pt>
                <c:pt idx="63">
                  <c:v>2532505.453175266</c:v>
                </c:pt>
                <c:pt idx="64">
                  <c:v>2533383.089678233</c:v>
                </c:pt>
                <c:pt idx="65">
                  <c:v>2484820.086762154</c:v>
                </c:pt>
                <c:pt idx="66">
                  <c:v>2485808.895784209</c:v>
                </c:pt>
                <c:pt idx="67">
                  <c:v>2434481.366985174</c:v>
                </c:pt>
                <c:pt idx="68">
                  <c:v>2412473.89694854</c:v>
                </c:pt>
                <c:pt idx="69">
                  <c:v>2413466.97134907</c:v>
                </c:pt>
                <c:pt idx="70">
                  <c:v>2366450.881525184</c:v>
                </c:pt>
                <c:pt idx="71">
                  <c:v>2367261.656947257</c:v>
                </c:pt>
                <c:pt idx="72">
                  <c:v>2313893.399682404</c:v>
                </c:pt>
                <c:pt idx="73">
                  <c:v>2261399.305102721</c:v>
                </c:pt>
                <c:pt idx="74">
                  <c:v>2239905.263706033</c:v>
                </c:pt>
                <c:pt idx="75">
                  <c:v>2240483.868626073</c:v>
                </c:pt>
                <c:pt idx="76">
                  <c:v>2193826.381812768</c:v>
                </c:pt>
                <c:pt idx="77">
                  <c:v>2144901.927214834</c:v>
                </c:pt>
                <c:pt idx="78">
                  <c:v>2125888.856267125</c:v>
                </c:pt>
                <c:pt idx="79">
                  <c:v>2126310.756319476</c:v>
                </c:pt>
                <c:pt idx="80">
                  <c:v>2084629.495492777</c:v>
                </c:pt>
                <c:pt idx="81">
                  <c:v>2043403.210832962</c:v>
                </c:pt>
                <c:pt idx="82">
                  <c:v>1976552.689919771</c:v>
                </c:pt>
                <c:pt idx="83">
                  <c:v>1925677.938451605</c:v>
                </c:pt>
                <c:pt idx="84">
                  <c:v>1876274.066410123</c:v>
                </c:pt>
                <c:pt idx="85">
                  <c:v>1835401.254096372</c:v>
                </c:pt>
                <c:pt idx="86">
                  <c:v>1825990.720080863</c:v>
                </c:pt>
                <c:pt idx="87">
                  <c:v>1829330.781508914</c:v>
                </c:pt>
                <c:pt idx="88">
                  <c:v>1814880.296183158</c:v>
                </c:pt>
                <c:pt idx="89">
                  <c:v>1818689.362402831</c:v>
                </c:pt>
                <c:pt idx="90">
                  <c:v>1789765.632428985</c:v>
                </c:pt>
                <c:pt idx="91">
                  <c:v>1763852.483126888</c:v>
                </c:pt>
                <c:pt idx="92">
                  <c:v>1760034.368123543</c:v>
                </c:pt>
                <c:pt idx="93">
                  <c:v>1763758.506065238</c:v>
                </c:pt>
                <c:pt idx="94">
                  <c:v>1730460.704715722</c:v>
                </c:pt>
                <c:pt idx="95">
                  <c:v>1700113.79693596</c:v>
                </c:pt>
                <c:pt idx="96">
                  <c:v>1690491.807533604</c:v>
                </c:pt>
                <c:pt idx="97">
                  <c:v>1693930.306424879</c:v>
                </c:pt>
                <c:pt idx="98">
                  <c:v>1660721.236274503</c:v>
                </c:pt>
                <c:pt idx="99">
                  <c:v>1653025.239028205</c:v>
                </c:pt>
                <c:pt idx="100">
                  <c:v>1650419.778200784</c:v>
                </c:pt>
                <c:pt idx="101">
                  <c:v>1611479.231596841</c:v>
                </c:pt>
                <c:pt idx="102">
                  <c:v>1596404.696886726</c:v>
                </c:pt>
                <c:pt idx="103">
                  <c:v>1599180.704518804</c:v>
                </c:pt>
                <c:pt idx="104">
                  <c:v>1567492.140402332</c:v>
                </c:pt>
                <c:pt idx="105">
                  <c:v>1541927.336600675</c:v>
                </c:pt>
                <c:pt idx="106">
                  <c:v>1534452.0247205</c:v>
                </c:pt>
                <c:pt idx="107">
                  <c:v>1533375.931723409</c:v>
                </c:pt>
                <c:pt idx="108">
                  <c:v>1504013.10874952</c:v>
                </c:pt>
                <c:pt idx="109">
                  <c:v>1467129.498962945</c:v>
                </c:pt>
                <c:pt idx="110">
                  <c:v>1439635.906807429</c:v>
                </c:pt>
                <c:pt idx="111">
                  <c:v>1414125.900266794</c:v>
                </c:pt>
                <c:pt idx="112">
                  <c:v>1386608.159194987</c:v>
                </c:pt>
                <c:pt idx="113">
                  <c:v>1375760.838847923</c:v>
                </c:pt>
                <c:pt idx="114">
                  <c:v>1376581.645220433</c:v>
                </c:pt>
                <c:pt idx="115">
                  <c:v>1370052.879271838</c:v>
                </c:pt>
                <c:pt idx="116">
                  <c:v>1370264.633831756</c:v>
                </c:pt>
                <c:pt idx="117">
                  <c:v>1360386.970125724</c:v>
                </c:pt>
                <c:pt idx="118">
                  <c:v>1360918.371867502</c:v>
                </c:pt>
                <c:pt idx="119">
                  <c:v>1338491.554843999</c:v>
                </c:pt>
                <c:pt idx="120">
                  <c:v>1328232.84475443</c:v>
                </c:pt>
                <c:pt idx="121">
                  <c:v>1328144.090035332</c:v>
                </c:pt>
                <c:pt idx="122">
                  <c:v>1307931.563720758</c:v>
                </c:pt>
                <c:pt idx="123">
                  <c:v>1287808.27539738</c:v>
                </c:pt>
                <c:pt idx="124">
                  <c:v>1282481.594936217</c:v>
                </c:pt>
                <c:pt idx="125">
                  <c:v>1282319.050007975</c:v>
                </c:pt>
                <c:pt idx="126">
                  <c:v>1262753.132530192</c:v>
                </c:pt>
                <c:pt idx="127">
                  <c:v>1251585.201079962</c:v>
                </c:pt>
                <c:pt idx="128">
                  <c:v>1251229.603039905</c:v>
                </c:pt>
                <c:pt idx="129">
                  <c:v>1227000.041442293</c:v>
                </c:pt>
                <c:pt idx="130">
                  <c:v>1217803.601539941</c:v>
                </c:pt>
                <c:pt idx="131">
                  <c:v>1217332.390747813</c:v>
                </c:pt>
                <c:pt idx="132">
                  <c:v>1199631.774832346</c:v>
                </c:pt>
                <c:pt idx="133">
                  <c:v>1186987.445928186</c:v>
                </c:pt>
                <c:pt idx="134">
                  <c:v>1180557.289816856</c:v>
                </c:pt>
                <c:pt idx="135">
                  <c:v>1179683.880023799</c:v>
                </c:pt>
                <c:pt idx="136">
                  <c:v>1157712.654058319</c:v>
                </c:pt>
                <c:pt idx="137">
                  <c:v>1140377.212793826</c:v>
                </c:pt>
                <c:pt idx="138">
                  <c:v>1122007.041806246</c:v>
                </c:pt>
                <c:pt idx="139">
                  <c:v>1102981.886247607</c:v>
                </c:pt>
                <c:pt idx="140">
                  <c:v>1096126.836631756</c:v>
                </c:pt>
                <c:pt idx="141">
                  <c:v>1096911.333077445</c:v>
                </c:pt>
                <c:pt idx="142">
                  <c:v>1092648.907273644</c:v>
                </c:pt>
                <c:pt idx="143">
                  <c:v>1093170.252407603</c:v>
                </c:pt>
                <c:pt idx="144">
                  <c:v>1087666.368710727</c:v>
                </c:pt>
                <c:pt idx="145">
                  <c:v>1087987.273502895</c:v>
                </c:pt>
                <c:pt idx="146">
                  <c:v>1072149.489643589</c:v>
                </c:pt>
                <c:pt idx="147">
                  <c:v>1065645.879102053</c:v>
                </c:pt>
                <c:pt idx="148">
                  <c:v>1066010.403832668</c:v>
                </c:pt>
                <c:pt idx="149">
                  <c:v>1051714.422070136</c:v>
                </c:pt>
                <c:pt idx="150">
                  <c:v>1038426.109608124</c:v>
                </c:pt>
                <c:pt idx="151">
                  <c:v>1031070.806328215</c:v>
                </c:pt>
                <c:pt idx="152">
                  <c:v>1031298.97371143</c:v>
                </c:pt>
                <c:pt idx="153">
                  <c:v>1019091.443169775</c:v>
                </c:pt>
                <c:pt idx="154">
                  <c:v>1012939.18483174</c:v>
                </c:pt>
                <c:pt idx="155">
                  <c:v>1012811.825510648</c:v>
                </c:pt>
                <c:pt idx="156">
                  <c:v>996869.9911504571</c:v>
                </c:pt>
                <c:pt idx="157">
                  <c:v>989954.9474694615</c:v>
                </c:pt>
                <c:pt idx="158">
                  <c:v>990051.5977867573</c:v>
                </c:pt>
                <c:pt idx="159">
                  <c:v>984453.2341610121</c:v>
                </c:pt>
                <c:pt idx="160">
                  <c:v>984874.0078216208</c:v>
                </c:pt>
                <c:pt idx="161">
                  <c:v>970895.9488110266</c:v>
                </c:pt>
                <c:pt idx="162">
                  <c:v>962197.285267254</c:v>
                </c:pt>
                <c:pt idx="163">
                  <c:v>949152.0503092362</c:v>
                </c:pt>
                <c:pt idx="164">
                  <c:v>938299.9610397811</c:v>
                </c:pt>
                <c:pt idx="165">
                  <c:v>927653.4751440508</c:v>
                </c:pt>
                <c:pt idx="166">
                  <c:v>916318.0610217149</c:v>
                </c:pt>
                <c:pt idx="167">
                  <c:v>909291.934232189</c:v>
                </c:pt>
                <c:pt idx="168">
                  <c:v>904335.8574399047</c:v>
                </c:pt>
                <c:pt idx="169">
                  <c:v>904643.6329065613</c:v>
                </c:pt>
                <c:pt idx="170">
                  <c:v>902530.5834351162</c:v>
                </c:pt>
                <c:pt idx="171">
                  <c:v>902628.8825117981</c:v>
                </c:pt>
                <c:pt idx="172">
                  <c:v>900969.5528034319</c:v>
                </c:pt>
                <c:pt idx="173">
                  <c:v>901269.2092019573</c:v>
                </c:pt>
                <c:pt idx="174">
                  <c:v>889891.5081244231</c:v>
                </c:pt>
                <c:pt idx="175">
                  <c:v>885091.6133460433</c:v>
                </c:pt>
                <c:pt idx="176">
                  <c:v>885031.1201276903</c:v>
                </c:pt>
                <c:pt idx="177">
                  <c:v>872903.7579018626</c:v>
                </c:pt>
                <c:pt idx="178">
                  <c:v>868204.9768627429</c:v>
                </c:pt>
                <c:pt idx="179">
                  <c:v>868161.0376476987</c:v>
                </c:pt>
                <c:pt idx="180">
                  <c:v>859186.6822216032</c:v>
                </c:pt>
                <c:pt idx="181">
                  <c:v>855011.7530372548</c:v>
                </c:pt>
                <c:pt idx="182">
                  <c:v>854915.3199116964</c:v>
                </c:pt>
                <c:pt idx="183">
                  <c:v>843471.1896799727</c:v>
                </c:pt>
                <c:pt idx="184">
                  <c:v>839253.0096314902</c:v>
                </c:pt>
                <c:pt idx="185">
                  <c:v>835750.4561895401</c:v>
                </c:pt>
                <c:pt idx="186">
                  <c:v>836196.9469738284</c:v>
                </c:pt>
                <c:pt idx="187">
                  <c:v>831703.5636843279</c:v>
                </c:pt>
                <c:pt idx="188">
                  <c:v>831505.7106929723</c:v>
                </c:pt>
                <c:pt idx="189">
                  <c:v>822160.2895659043</c:v>
                </c:pt>
                <c:pt idx="190">
                  <c:v>815027.8130419347</c:v>
                </c:pt>
                <c:pt idx="191">
                  <c:v>807608.2479878793</c:v>
                </c:pt>
                <c:pt idx="192">
                  <c:v>799651.4014256217</c:v>
                </c:pt>
                <c:pt idx="193">
                  <c:v>788895.0489350776</c:v>
                </c:pt>
                <c:pt idx="194">
                  <c:v>785042.6323646292</c:v>
                </c:pt>
                <c:pt idx="195">
                  <c:v>785451.69391802</c:v>
                </c:pt>
                <c:pt idx="196">
                  <c:v>781353.1446649573</c:v>
                </c:pt>
                <c:pt idx="197">
                  <c:v>781727.1630530617</c:v>
                </c:pt>
                <c:pt idx="198">
                  <c:v>780090.7034096885</c:v>
                </c:pt>
                <c:pt idx="199">
                  <c:v>779960.1253234777</c:v>
                </c:pt>
                <c:pt idx="200">
                  <c:v>778508.6631373203</c:v>
                </c:pt>
                <c:pt idx="201">
                  <c:v>778302.4824811763</c:v>
                </c:pt>
                <c:pt idx="202">
                  <c:v>771341.4388402986</c:v>
                </c:pt>
                <c:pt idx="203">
                  <c:v>766827.1949000694</c:v>
                </c:pt>
                <c:pt idx="204">
                  <c:v>759513.8815717613</c:v>
                </c:pt>
                <c:pt idx="205">
                  <c:v>756128.4245148988</c:v>
                </c:pt>
                <c:pt idx="206">
                  <c:v>756417.5585915266</c:v>
                </c:pt>
                <c:pt idx="207">
                  <c:v>750912.2003627468</c:v>
                </c:pt>
                <c:pt idx="208">
                  <c:v>747709.6008080591</c:v>
                </c:pt>
                <c:pt idx="209">
                  <c:v>747968.3563735056</c:v>
                </c:pt>
                <c:pt idx="210">
                  <c:v>740307.1519361241</c:v>
                </c:pt>
                <c:pt idx="211">
                  <c:v>735329.0219294247</c:v>
                </c:pt>
                <c:pt idx="212">
                  <c:v>735152.6583342489</c:v>
                </c:pt>
                <c:pt idx="213">
                  <c:v>732362.773979992</c:v>
                </c:pt>
                <c:pt idx="214">
                  <c:v>732402.8832153017</c:v>
                </c:pt>
                <c:pt idx="215">
                  <c:v>729847.093240406</c:v>
                </c:pt>
                <c:pt idx="216">
                  <c:v>730298.2345087788</c:v>
                </c:pt>
                <c:pt idx="217">
                  <c:v>721797.2860556653</c:v>
                </c:pt>
                <c:pt idx="218">
                  <c:v>716647.8552765801</c:v>
                </c:pt>
                <c:pt idx="219">
                  <c:v>711126.0057280627</c:v>
                </c:pt>
                <c:pt idx="220">
                  <c:v>707703.994681983</c:v>
                </c:pt>
                <c:pt idx="221">
                  <c:v>704027.8361928584</c:v>
                </c:pt>
                <c:pt idx="222">
                  <c:v>703845.8143017911</c:v>
                </c:pt>
                <c:pt idx="223">
                  <c:v>701912.9368141661</c:v>
                </c:pt>
                <c:pt idx="224">
                  <c:v>701697.4530146617</c:v>
                </c:pt>
                <c:pt idx="225">
                  <c:v>700231.7092258814</c:v>
                </c:pt>
                <c:pt idx="226">
                  <c:v>700678.6854685507</c:v>
                </c:pt>
                <c:pt idx="227">
                  <c:v>698935.3354548472</c:v>
                </c:pt>
                <c:pt idx="228">
                  <c:v>699306.5208103096</c:v>
                </c:pt>
                <c:pt idx="229">
                  <c:v>693718.0048210203</c:v>
                </c:pt>
                <c:pt idx="230">
                  <c:v>690823.1916844574</c:v>
                </c:pt>
                <c:pt idx="231">
                  <c:v>690683.3922378011</c:v>
                </c:pt>
                <c:pt idx="232">
                  <c:v>685226.4928937197</c:v>
                </c:pt>
                <c:pt idx="233">
                  <c:v>682371.4196285267</c:v>
                </c:pt>
                <c:pt idx="234">
                  <c:v>682498.3470935061</c:v>
                </c:pt>
                <c:pt idx="235">
                  <c:v>678476.487840156</c:v>
                </c:pt>
                <c:pt idx="236">
                  <c:v>675798.6956532167</c:v>
                </c:pt>
                <c:pt idx="237">
                  <c:v>674627.64598423</c:v>
                </c:pt>
                <c:pt idx="238">
                  <c:v>671069.6307884518</c:v>
                </c:pt>
                <c:pt idx="239">
                  <c:v>672216.1489038501</c:v>
                </c:pt>
                <c:pt idx="240">
                  <c:v>671659.8697298189</c:v>
                </c:pt>
                <c:pt idx="241">
                  <c:v>670406.5086373448</c:v>
                </c:pt>
                <c:pt idx="242">
                  <c:v>670552.1005904973</c:v>
                </c:pt>
                <c:pt idx="243">
                  <c:v>669341.9019723814</c:v>
                </c:pt>
                <c:pt idx="244">
                  <c:v>669050.6112333662</c:v>
                </c:pt>
                <c:pt idx="245">
                  <c:v>666308.2589356323</c:v>
                </c:pt>
                <c:pt idx="246">
                  <c:v>665602.2249122794</c:v>
                </c:pt>
                <c:pt idx="247">
                  <c:v>659648.1749097477</c:v>
                </c:pt>
                <c:pt idx="248">
                  <c:v>658922.7229325317</c:v>
                </c:pt>
                <c:pt idx="249">
                  <c:v>658368.7056793933</c:v>
                </c:pt>
                <c:pt idx="250">
                  <c:v>657180.8835032523</c:v>
                </c:pt>
                <c:pt idx="251">
                  <c:v>656360.240405963</c:v>
                </c:pt>
                <c:pt idx="252">
                  <c:v>656223.0167224451</c:v>
                </c:pt>
                <c:pt idx="253">
                  <c:v>655886.128035702</c:v>
                </c:pt>
                <c:pt idx="254">
                  <c:v>656098.6096507633</c:v>
                </c:pt>
                <c:pt idx="255">
                  <c:v>656559.8013275391</c:v>
                </c:pt>
                <c:pt idx="256">
                  <c:v>655136.0240434485</c:v>
                </c:pt>
                <c:pt idx="257">
                  <c:v>654933.8512029556</c:v>
                </c:pt>
                <c:pt idx="258">
                  <c:v>655405.4928776938</c:v>
                </c:pt>
                <c:pt idx="259">
                  <c:v>653771.8135405233</c:v>
                </c:pt>
                <c:pt idx="260">
                  <c:v>653041.526199571</c:v>
                </c:pt>
                <c:pt idx="261">
                  <c:v>653835.6104869911</c:v>
                </c:pt>
                <c:pt idx="262">
                  <c:v>654264.3530293829</c:v>
                </c:pt>
                <c:pt idx="263">
                  <c:v>656304.2419352958</c:v>
                </c:pt>
                <c:pt idx="264">
                  <c:v>654769.7512249387</c:v>
                </c:pt>
                <c:pt idx="265">
                  <c:v>656363.2248796625</c:v>
                </c:pt>
                <c:pt idx="266">
                  <c:v>655270.3851234455</c:v>
                </c:pt>
                <c:pt idx="267">
                  <c:v>655955.6329599177</c:v>
                </c:pt>
                <c:pt idx="268">
                  <c:v>654425.3612523138</c:v>
                </c:pt>
                <c:pt idx="269">
                  <c:v>654971.5087305882</c:v>
                </c:pt>
                <c:pt idx="270">
                  <c:v>655052.442241117</c:v>
                </c:pt>
                <c:pt idx="271">
                  <c:v>654332.5268480364</c:v>
                </c:pt>
                <c:pt idx="272">
                  <c:v>654751.5514289691</c:v>
                </c:pt>
                <c:pt idx="273">
                  <c:v>651408.6524706567</c:v>
                </c:pt>
                <c:pt idx="274">
                  <c:v>653008.7969267194</c:v>
                </c:pt>
                <c:pt idx="275">
                  <c:v>654099.300156678</c:v>
                </c:pt>
                <c:pt idx="276">
                  <c:v>652084.480637482</c:v>
                </c:pt>
                <c:pt idx="277">
                  <c:v>649498.535401141</c:v>
                </c:pt>
                <c:pt idx="278">
                  <c:v>650482.0049682619</c:v>
                </c:pt>
                <c:pt idx="279">
                  <c:v>649447.8874402551</c:v>
                </c:pt>
                <c:pt idx="280">
                  <c:v>649570.6034080571</c:v>
                </c:pt>
                <c:pt idx="281">
                  <c:v>649687.6427069692</c:v>
                </c:pt>
                <c:pt idx="282">
                  <c:v>649596.58753444</c:v>
                </c:pt>
                <c:pt idx="283">
                  <c:v>647304.5470721019</c:v>
                </c:pt>
                <c:pt idx="284">
                  <c:v>647026.4775170786</c:v>
                </c:pt>
                <c:pt idx="285">
                  <c:v>646365.5481654981</c:v>
                </c:pt>
                <c:pt idx="286">
                  <c:v>647014.005479484</c:v>
                </c:pt>
                <c:pt idx="287">
                  <c:v>645149.0435452798</c:v>
                </c:pt>
                <c:pt idx="288">
                  <c:v>646596.5243089953</c:v>
                </c:pt>
                <c:pt idx="289">
                  <c:v>645854.3417874745</c:v>
                </c:pt>
                <c:pt idx="290">
                  <c:v>645607.8298904225</c:v>
                </c:pt>
                <c:pt idx="291">
                  <c:v>640699.9398002368</c:v>
                </c:pt>
                <c:pt idx="292">
                  <c:v>647521.7489204948</c:v>
                </c:pt>
                <c:pt idx="293">
                  <c:v>646362.4163338745</c:v>
                </c:pt>
                <c:pt idx="294">
                  <c:v>646006.1246050083</c:v>
                </c:pt>
                <c:pt idx="295">
                  <c:v>645211.0081657206</c:v>
                </c:pt>
                <c:pt idx="296">
                  <c:v>645993.6831741945</c:v>
                </c:pt>
                <c:pt idx="297">
                  <c:v>643922.1971925765</c:v>
                </c:pt>
                <c:pt idx="298">
                  <c:v>645302.0725941798</c:v>
                </c:pt>
                <c:pt idx="299">
                  <c:v>647378.4706759069</c:v>
                </c:pt>
                <c:pt idx="300">
                  <c:v>645061.5069416433</c:v>
                </c:pt>
                <c:pt idx="301">
                  <c:v>647354.7846102185</c:v>
                </c:pt>
                <c:pt idx="302">
                  <c:v>643881.6696149661</c:v>
                </c:pt>
                <c:pt idx="303">
                  <c:v>644617.5657355987</c:v>
                </c:pt>
                <c:pt idx="304">
                  <c:v>643121.8938299796</c:v>
                </c:pt>
                <c:pt idx="305">
                  <c:v>645314.2830753868</c:v>
                </c:pt>
                <c:pt idx="306">
                  <c:v>643902.9219080216</c:v>
                </c:pt>
                <c:pt idx="307">
                  <c:v>643659.7160998669</c:v>
                </c:pt>
                <c:pt idx="308">
                  <c:v>643951.27247607</c:v>
                </c:pt>
                <c:pt idx="309">
                  <c:v>643201.6833380122</c:v>
                </c:pt>
                <c:pt idx="310">
                  <c:v>642740.5823896076</c:v>
                </c:pt>
                <c:pt idx="311">
                  <c:v>642752.7149734939</c:v>
                </c:pt>
                <c:pt idx="312">
                  <c:v>642249.2258958606</c:v>
                </c:pt>
                <c:pt idx="313">
                  <c:v>641134.2232656947</c:v>
                </c:pt>
                <c:pt idx="314">
                  <c:v>642362.1371042154</c:v>
                </c:pt>
                <c:pt idx="315">
                  <c:v>642756.2990291835</c:v>
                </c:pt>
                <c:pt idx="316">
                  <c:v>641848.132220616</c:v>
                </c:pt>
                <c:pt idx="317">
                  <c:v>642601.2988192454</c:v>
                </c:pt>
                <c:pt idx="318">
                  <c:v>643416.2908802337</c:v>
                </c:pt>
                <c:pt idx="319">
                  <c:v>643387.8770172488</c:v>
                </c:pt>
                <c:pt idx="320">
                  <c:v>643913.0896635377</c:v>
                </c:pt>
                <c:pt idx="321">
                  <c:v>644483.2428952042</c:v>
                </c:pt>
                <c:pt idx="322">
                  <c:v>642596.0768899565</c:v>
                </c:pt>
                <c:pt idx="323">
                  <c:v>642748.3732029594</c:v>
                </c:pt>
                <c:pt idx="324">
                  <c:v>641936.9080772058</c:v>
                </c:pt>
                <c:pt idx="325">
                  <c:v>642853.1340825702</c:v>
                </c:pt>
                <c:pt idx="326">
                  <c:v>644155.5128568884</c:v>
                </c:pt>
                <c:pt idx="327">
                  <c:v>644638.3152438457</c:v>
                </c:pt>
                <c:pt idx="328">
                  <c:v>644121.8462766855</c:v>
                </c:pt>
                <c:pt idx="329">
                  <c:v>644641.8770776836</c:v>
                </c:pt>
                <c:pt idx="330">
                  <c:v>645584.7079657246</c:v>
                </c:pt>
                <c:pt idx="331">
                  <c:v>645590.6585586522</c:v>
                </c:pt>
                <c:pt idx="332">
                  <c:v>645912.1225953448</c:v>
                </c:pt>
                <c:pt idx="333">
                  <c:v>645860.0263841164</c:v>
                </c:pt>
                <c:pt idx="334">
                  <c:v>645967.5697472374</c:v>
                </c:pt>
                <c:pt idx="335">
                  <c:v>645340.9411032017</c:v>
                </c:pt>
                <c:pt idx="336">
                  <c:v>645764.5637027974</c:v>
                </c:pt>
                <c:pt idx="337">
                  <c:v>644662.3583520317</c:v>
                </c:pt>
                <c:pt idx="338">
                  <c:v>646376.2973404904</c:v>
                </c:pt>
                <c:pt idx="339">
                  <c:v>645299.6037152023</c:v>
                </c:pt>
                <c:pt idx="340">
                  <c:v>645983.0442868274</c:v>
                </c:pt>
                <c:pt idx="341">
                  <c:v>646172.1511047543</c:v>
                </c:pt>
                <c:pt idx="342">
                  <c:v>646234.3435821115</c:v>
                </c:pt>
                <c:pt idx="343">
                  <c:v>645947.7915189415</c:v>
                </c:pt>
                <c:pt idx="344">
                  <c:v>647063.6212382951</c:v>
                </c:pt>
                <c:pt idx="345">
                  <c:v>646567.0031995919</c:v>
                </c:pt>
                <c:pt idx="346">
                  <c:v>645751.8222185904</c:v>
                </c:pt>
                <c:pt idx="347">
                  <c:v>645873.6454750091</c:v>
                </c:pt>
                <c:pt idx="348">
                  <c:v>645412.5086060371</c:v>
                </c:pt>
                <c:pt idx="349">
                  <c:v>646963.8886818961</c:v>
                </c:pt>
                <c:pt idx="350">
                  <c:v>645841.9103866525</c:v>
                </c:pt>
                <c:pt idx="351">
                  <c:v>644969.1623436308</c:v>
                </c:pt>
                <c:pt idx="352">
                  <c:v>646387.649414689</c:v>
                </c:pt>
                <c:pt idx="353">
                  <c:v>645511.4642575451</c:v>
                </c:pt>
                <c:pt idx="354">
                  <c:v>644762.5679904605</c:v>
                </c:pt>
                <c:pt idx="355">
                  <c:v>644541.3492045975</c:v>
                </c:pt>
                <c:pt idx="356">
                  <c:v>644405.2010161369</c:v>
                </c:pt>
                <c:pt idx="357">
                  <c:v>644366.5537715977</c:v>
                </c:pt>
                <c:pt idx="358">
                  <c:v>644225.0098125538</c:v>
                </c:pt>
                <c:pt idx="359">
                  <c:v>644242.0257997956</c:v>
                </c:pt>
                <c:pt idx="360">
                  <c:v>644128.7624084422</c:v>
                </c:pt>
                <c:pt idx="361">
                  <c:v>644091.0577264165</c:v>
                </c:pt>
                <c:pt idx="362">
                  <c:v>644749.3353296045</c:v>
                </c:pt>
                <c:pt idx="363">
                  <c:v>644665.7692432518</c:v>
                </c:pt>
                <c:pt idx="364">
                  <c:v>645546.3767435765</c:v>
                </c:pt>
                <c:pt idx="365">
                  <c:v>644438.9824809546</c:v>
                </c:pt>
                <c:pt idx="366">
                  <c:v>646115.5347863594</c:v>
                </c:pt>
                <c:pt idx="367">
                  <c:v>644124.332932706</c:v>
                </c:pt>
                <c:pt idx="368">
                  <c:v>643273.2877015184</c:v>
                </c:pt>
                <c:pt idx="369">
                  <c:v>644153.5679419733</c:v>
                </c:pt>
                <c:pt idx="370">
                  <c:v>643937.2500951474</c:v>
                </c:pt>
                <c:pt idx="371">
                  <c:v>644848.0709587215</c:v>
                </c:pt>
                <c:pt idx="372">
                  <c:v>644598.7427294268</c:v>
                </c:pt>
                <c:pt idx="373">
                  <c:v>644263.2192587962</c:v>
                </c:pt>
                <c:pt idx="374">
                  <c:v>644399.4200153941</c:v>
                </c:pt>
                <c:pt idx="375">
                  <c:v>644980.3794363622</c:v>
                </c:pt>
                <c:pt idx="376">
                  <c:v>644251.1881039363</c:v>
                </c:pt>
                <c:pt idx="377">
                  <c:v>643736.9095071172</c:v>
                </c:pt>
                <c:pt idx="378">
                  <c:v>644448.4428016698</c:v>
                </c:pt>
                <c:pt idx="379">
                  <c:v>643849.8417971832</c:v>
                </c:pt>
                <c:pt idx="380">
                  <c:v>644605.0759818499</c:v>
                </c:pt>
                <c:pt idx="381">
                  <c:v>645577.5245675493</c:v>
                </c:pt>
                <c:pt idx="382">
                  <c:v>645511.6677451638</c:v>
                </c:pt>
                <c:pt idx="383">
                  <c:v>645769.2499510272</c:v>
                </c:pt>
                <c:pt idx="384">
                  <c:v>645665.5086580459</c:v>
                </c:pt>
                <c:pt idx="385">
                  <c:v>646008.4178662014</c:v>
                </c:pt>
                <c:pt idx="386">
                  <c:v>645809.7363043425</c:v>
                </c:pt>
                <c:pt idx="387">
                  <c:v>646675.2737241841</c:v>
                </c:pt>
                <c:pt idx="388">
                  <c:v>645800.5886485539</c:v>
                </c:pt>
                <c:pt idx="389">
                  <c:v>646323.180252604</c:v>
                </c:pt>
                <c:pt idx="390">
                  <c:v>645921.2055736723</c:v>
                </c:pt>
                <c:pt idx="391">
                  <c:v>647267.7604637159</c:v>
                </c:pt>
                <c:pt idx="392">
                  <c:v>646249.3590001173</c:v>
                </c:pt>
                <c:pt idx="393">
                  <c:v>645918.7474426243</c:v>
                </c:pt>
                <c:pt idx="394">
                  <c:v>646004.1113599517</c:v>
                </c:pt>
                <c:pt idx="395">
                  <c:v>645640.9381183046</c:v>
                </c:pt>
                <c:pt idx="396">
                  <c:v>646118.2662251041</c:v>
                </c:pt>
                <c:pt idx="397">
                  <c:v>645695.9542945682</c:v>
                </c:pt>
                <c:pt idx="398">
                  <c:v>645401.9916428359</c:v>
                </c:pt>
                <c:pt idx="399">
                  <c:v>646028.9658145027</c:v>
                </c:pt>
                <c:pt idx="400">
                  <c:v>645561.6424652718</c:v>
                </c:pt>
                <c:pt idx="401">
                  <c:v>646180.1671172382</c:v>
                </c:pt>
                <c:pt idx="402">
                  <c:v>645556.3760870007</c:v>
                </c:pt>
                <c:pt idx="403">
                  <c:v>645467.0825694705</c:v>
                </c:pt>
                <c:pt idx="404">
                  <c:v>645655.6734538659</c:v>
                </c:pt>
                <c:pt idx="405">
                  <c:v>646223.5319079593</c:v>
                </c:pt>
                <c:pt idx="406">
                  <c:v>645515.1247853601</c:v>
                </c:pt>
                <c:pt idx="407">
                  <c:v>646003.2783998424</c:v>
                </c:pt>
                <c:pt idx="408">
                  <c:v>645436.7735438771</c:v>
                </c:pt>
                <c:pt idx="409">
                  <c:v>644758.0539243377</c:v>
                </c:pt>
                <c:pt idx="410">
                  <c:v>644648.1777064926</c:v>
                </c:pt>
                <c:pt idx="411">
                  <c:v>644958.0296578853</c:v>
                </c:pt>
                <c:pt idx="412">
                  <c:v>644460.0734822057</c:v>
                </c:pt>
                <c:pt idx="413">
                  <c:v>645067.0453380151</c:v>
                </c:pt>
                <c:pt idx="414">
                  <c:v>645144.3654894968</c:v>
                </c:pt>
                <c:pt idx="415">
                  <c:v>644879.288194296</c:v>
                </c:pt>
                <c:pt idx="416">
                  <c:v>645323.3345639339</c:v>
                </c:pt>
                <c:pt idx="417">
                  <c:v>645793.0537008935</c:v>
                </c:pt>
                <c:pt idx="418">
                  <c:v>644921.3597011048</c:v>
                </c:pt>
                <c:pt idx="419">
                  <c:v>644394.5415516207</c:v>
                </c:pt>
                <c:pt idx="420">
                  <c:v>645250.7514967388</c:v>
                </c:pt>
                <c:pt idx="421">
                  <c:v>645407.70556288</c:v>
                </c:pt>
                <c:pt idx="422">
                  <c:v>645386.610233727</c:v>
                </c:pt>
                <c:pt idx="423">
                  <c:v>644971.2941814505</c:v>
                </c:pt>
                <c:pt idx="424">
                  <c:v>645178.0634819634</c:v>
                </c:pt>
                <c:pt idx="425">
                  <c:v>644933.6816404396</c:v>
                </c:pt>
                <c:pt idx="426">
                  <c:v>645330.2722610171</c:v>
                </c:pt>
                <c:pt idx="427">
                  <c:v>645153.5596753514</c:v>
                </c:pt>
                <c:pt idx="428">
                  <c:v>645462.3205807916</c:v>
                </c:pt>
                <c:pt idx="429">
                  <c:v>645938.314491934</c:v>
                </c:pt>
                <c:pt idx="430">
                  <c:v>645108.6308877951</c:v>
                </c:pt>
                <c:pt idx="431">
                  <c:v>645295.7693564869</c:v>
                </c:pt>
                <c:pt idx="432">
                  <c:v>645584.1081753615</c:v>
                </c:pt>
                <c:pt idx="433">
                  <c:v>645488.2480569696</c:v>
                </c:pt>
                <c:pt idx="434">
                  <c:v>645655.8429958296</c:v>
                </c:pt>
                <c:pt idx="435">
                  <c:v>645803.754031557</c:v>
                </c:pt>
                <c:pt idx="436">
                  <c:v>646070.4181279206</c:v>
                </c:pt>
                <c:pt idx="437">
                  <c:v>645995.6972779706</c:v>
                </c:pt>
                <c:pt idx="438">
                  <c:v>645969.0637760736</c:v>
                </c:pt>
                <c:pt idx="439">
                  <c:v>645965.8924210138</c:v>
                </c:pt>
                <c:pt idx="440">
                  <c:v>645866.8652516585</c:v>
                </c:pt>
                <c:pt idx="441">
                  <c:v>645856.9542900333</c:v>
                </c:pt>
                <c:pt idx="442">
                  <c:v>645900.529458402</c:v>
                </c:pt>
                <c:pt idx="443">
                  <c:v>645969.8992643482</c:v>
                </c:pt>
                <c:pt idx="444">
                  <c:v>645792.500730633</c:v>
                </c:pt>
                <c:pt idx="445">
                  <c:v>645909.1979521138</c:v>
                </c:pt>
                <c:pt idx="446">
                  <c:v>645340.7812780867</c:v>
                </c:pt>
                <c:pt idx="447">
                  <c:v>645740.7067974458</c:v>
                </c:pt>
                <c:pt idx="448">
                  <c:v>646194.4332318023</c:v>
                </c:pt>
                <c:pt idx="449">
                  <c:v>645696.3127142169</c:v>
                </c:pt>
                <c:pt idx="450">
                  <c:v>645731.6590011747</c:v>
                </c:pt>
                <c:pt idx="451">
                  <c:v>645882.4586763727</c:v>
                </c:pt>
                <c:pt idx="452">
                  <c:v>645657.2653355446</c:v>
                </c:pt>
                <c:pt idx="453">
                  <c:v>645806.092126118</c:v>
                </c:pt>
                <c:pt idx="454">
                  <c:v>645859.8282412541</c:v>
                </c:pt>
                <c:pt idx="455">
                  <c:v>645665.5510088957</c:v>
                </c:pt>
                <c:pt idx="456">
                  <c:v>645843.3928602494</c:v>
                </c:pt>
                <c:pt idx="457">
                  <c:v>645615.5315371322</c:v>
                </c:pt>
                <c:pt idx="458">
                  <c:v>645514.3785950966</c:v>
                </c:pt>
                <c:pt idx="459">
                  <c:v>645532.4587413976</c:v>
                </c:pt>
                <c:pt idx="460">
                  <c:v>645522.5156036583</c:v>
                </c:pt>
                <c:pt idx="461">
                  <c:v>645603.9544119627</c:v>
                </c:pt>
                <c:pt idx="462">
                  <c:v>645606.6947300689</c:v>
                </c:pt>
                <c:pt idx="463">
                  <c:v>645830.5080435656</c:v>
                </c:pt>
                <c:pt idx="464">
                  <c:v>645641.9192763948</c:v>
                </c:pt>
                <c:pt idx="465">
                  <c:v>645505.7202228245</c:v>
                </c:pt>
                <c:pt idx="466">
                  <c:v>645606.175276364</c:v>
                </c:pt>
                <c:pt idx="467">
                  <c:v>645444.5371867802</c:v>
                </c:pt>
                <c:pt idx="468">
                  <c:v>645461.5682433913</c:v>
                </c:pt>
                <c:pt idx="469">
                  <c:v>645594.7522343297</c:v>
                </c:pt>
                <c:pt idx="470">
                  <c:v>645764.589535618</c:v>
                </c:pt>
                <c:pt idx="471">
                  <c:v>645450.5807792905</c:v>
                </c:pt>
                <c:pt idx="472">
                  <c:v>645335.5438511396</c:v>
                </c:pt>
                <c:pt idx="473">
                  <c:v>645844.4559650751</c:v>
                </c:pt>
                <c:pt idx="474">
                  <c:v>645991.9699470022</c:v>
                </c:pt>
                <c:pt idx="475">
                  <c:v>645999.0016587208</c:v>
                </c:pt>
                <c:pt idx="476">
                  <c:v>646371.5783244136</c:v>
                </c:pt>
                <c:pt idx="477">
                  <c:v>646132.2674843613</c:v>
                </c:pt>
                <c:pt idx="478">
                  <c:v>645615.6891762563</c:v>
                </c:pt>
                <c:pt idx="479">
                  <c:v>645965.701971332</c:v>
                </c:pt>
                <c:pt idx="480">
                  <c:v>645938.4024814558</c:v>
                </c:pt>
                <c:pt idx="481">
                  <c:v>645968.2199413935</c:v>
                </c:pt>
                <c:pt idx="482">
                  <c:v>646184.1438491329</c:v>
                </c:pt>
                <c:pt idx="483">
                  <c:v>646142.8826100421</c:v>
                </c:pt>
                <c:pt idx="484">
                  <c:v>646227.523113616</c:v>
                </c:pt>
                <c:pt idx="485">
                  <c:v>646290.2268600258</c:v>
                </c:pt>
                <c:pt idx="486">
                  <c:v>646204.4222469539</c:v>
                </c:pt>
                <c:pt idx="487">
                  <c:v>646288.553281024</c:v>
                </c:pt>
                <c:pt idx="488">
                  <c:v>646176.5350087917</c:v>
                </c:pt>
                <c:pt idx="489">
                  <c:v>646358.882583512</c:v>
                </c:pt>
                <c:pt idx="490">
                  <c:v>646267.4003533571</c:v>
                </c:pt>
                <c:pt idx="491">
                  <c:v>646195.8460181253</c:v>
                </c:pt>
                <c:pt idx="492">
                  <c:v>646230.8321961199</c:v>
                </c:pt>
                <c:pt idx="493">
                  <c:v>646135.4753023314</c:v>
                </c:pt>
                <c:pt idx="494">
                  <c:v>646197.7299520132</c:v>
                </c:pt>
                <c:pt idx="495">
                  <c:v>646054.9800464861</c:v>
                </c:pt>
                <c:pt idx="496">
                  <c:v>646276.9548510441</c:v>
                </c:pt>
                <c:pt idx="497">
                  <c:v>646131.9369452662</c:v>
                </c:pt>
                <c:pt idx="498">
                  <c:v>646117.7276865321</c:v>
                </c:pt>
                <c:pt idx="499">
                  <c:v>645976.6284035663</c:v>
                </c:pt>
                <c:pt idx="500">
                  <c:v>645977.34677602</c:v>
                </c:pt>
                <c:pt idx="501">
                  <c:v>645882.5507098644</c:v>
                </c:pt>
                <c:pt idx="502">
                  <c:v>645836.461061044</c:v>
                </c:pt>
                <c:pt idx="503">
                  <c:v>645706.554945185</c:v>
                </c:pt>
                <c:pt idx="504">
                  <c:v>645770.5177690861</c:v>
                </c:pt>
                <c:pt idx="505">
                  <c:v>645743.6592186837</c:v>
                </c:pt>
                <c:pt idx="506">
                  <c:v>645657.5544214357</c:v>
                </c:pt>
                <c:pt idx="507">
                  <c:v>645670.0773512755</c:v>
                </c:pt>
                <c:pt idx="508">
                  <c:v>645580.8714015641</c:v>
                </c:pt>
                <c:pt idx="509">
                  <c:v>645632.2757977573</c:v>
                </c:pt>
                <c:pt idx="510">
                  <c:v>645502.7599510294</c:v>
                </c:pt>
                <c:pt idx="511">
                  <c:v>645601.0800535913</c:v>
                </c:pt>
                <c:pt idx="512">
                  <c:v>645488.6860580533</c:v>
                </c:pt>
                <c:pt idx="513">
                  <c:v>645468.149004107</c:v>
                </c:pt>
                <c:pt idx="514">
                  <c:v>645582.3971235683</c:v>
                </c:pt>
                <c:pt idx="515">
                  <c:v>645515.5892746903</c:v>
                </c:pt>
                <c:pt idx="516">
                  <c:v>645594.2782670908</c:v>
                </c:pt>
                <c:pt idx="517">
                  <c:v>645593.9877429185</c:v>
                </c:pt>
                <c:pt idx="518">
                  <c:v>645617.4479592683</c:v>
                </c:pt>
                <c:pt idx="519">
                  <c:v>645554.00782158</c:v>
                </c:pt>
                <c:pt idx="520">
                  <c:v>645523.0952480107</c:v>
                </c:pt>
                <c:pt idx="521">
                  <c:v>645463.1994230162</c:v>
                </c:pt>
                <c:pt idx="522">
                  <c:v>645596.0637445743</c:v>
                </c:pt>
                <c:pt idx="523">
                  <c:v>645524.8409573578</c:v>
                </c:pt>
                <c:pt idx="524">
                  <c:v>645445.3392032223</c:v>
                </c:pt>
                <c:pt idx="525">
                  <c:v>645538.4474853621</c:v>
                </c:pt>
                <c:pt idx="526">
                  <c:v>645327.2615634551</c:v>
                </c:pt>
                <c:pt idx="527">
                  <c:v>645514.0230804716</c:v>
                </c:pt>
                <c:pt idx="528">
                  <c:v>645817.60889534</c:v>
                </c:pt>
                <c:pt idx="529">
                  <c:v>645429.2451453884</c:v>
                </c:pt>
                <c:pt idx="530">
                  <c:v>645565.9090965905</c:v>
                </c:pt>
                <c:pt idx="531">
                  <c:v>645535.2028563163</c:v>
                </c:pt>
                <c:pt idx="532">
                  <c:v>645589.0264356384</c:v>
                </c:pt>
                <c:pt idx="533">
                  <c:v>645567.4324734632</c:v>
                </c:pt>
                <c:pt idx="534">
                  <c:v>645652.3345001552</c:v>
                </c:pt>
                <c:pt idx="535">
                  <c:v>645605.6563322863</c:v>
                </c:pt>
                <c:pt idx="536">
                  <c:v>645602.5303031809</c:v>
                </c:pt>
                <c:pt idx="537">
                  <c:v>645555.5047469158</c:v>
                </c:pt>
                <c:pt idx="538">
                  <c:v>645678.7307916853</c:v>
                </c:pt>
                <c:pt idx="539">
                  <c:v>645632.8347947896</c:v>
                </c:pt>
                <c:pt idx="540">
                  <c:v>645700.8369184001</c:v>
                </c:pt>
                <c:pt idx="541">
                  <c:v>645614.6882000811</c:v>
                </c:pt>
                <c:pt idx="542">
                  <c:v>645438.8915434921</c:v>
                </c:pt>
                <c:pt idx="543">
                  <c:v>645608.96836535</c:v>
                </c:pt>
                <c:pt idx="544">
                  <c:v>645628.1283645676</c:v>
                </c:pt>
                <c:pt idx="545">
                  <c:v>645615.4902085917</c:v>
                </c:pt>
                <c:pt idx="546">
                  <c:v>645608.5532976905</c:v>
                </c:pt>
                <c:pt idx="547">
                  <c:v>645517.8550611436</c:v>
                </c:pt>
                <c:pt idx="548">
                  <c:v>645439.9695785986</c:v>
                </c:pt>
                <c:pt idx="549">
                  <c:v>645549.6848068727</c:v>
                </c:pt>
                <c:pt idx="550">
                  <c:v>645821.2630934423</c:v>
                </c:pt>
                <c:pt idx="551">
                  <c:v>645539.8600191604</c:v>
                </c:pt>
                <c:pt idx="552">
                  <c:v>645317.8863020388</c:v>
                </c:pt>
                <c:pt idx="553">
                  <c:v>645533.5705316508</c:v>
                </c:pt>
                <c:pt idx="554">
                  <c:v>645540.6479464798</c:v>
                </c:pt>
                <c:pt idx="555">
                  <c:v>645417.3548788952</c:v>
                </c:pt>
                <c:pt idx="556">
                  <c:v>645392.19008918</c:v>
                </c:pt>
                <c:pt idx="557">
                  <c:v>645539.6335008175</c:v>
                </c:pt>
                <c:pt idx="558">
                  <c:v>645516.6036254333</c:v>
                </c:pt>
                <c:pt idx="559">
                  <c:v>645509.3809751435</c:v>
                </c:pt>
                <c:pt idx="560">
                  <c:v>645445.7550135365</c:v>
                </c:pt>
                <c:pt idx="561">
                  <c:v>645560.6573477734</c:v>
                </c:pt>
                <c:pt idx="562">
                  <c:v>645594.8789005829</c:v>
                </c:pt>
                <c:pt idx="563">
                  <c:v>645436.1093271157</c:v>
                </c:pt>
                <c:pt idx="564">
                  <c:v>645374.1401599151</c:v>
                </c:pt>
                <c:pt idx="565">
                  <c:v>645402.081734483</c:v>
                </c:pt>
                <c:pt idx="566">
                  <c:v>645221.445961202</c:v>
                </c:pt>
                <c:pt idx="567">
                  <c:v>645348.026450695</c:v>
                </c:pt>
                <c:pt idx="568">
                  <c:v>645409.0026560598</c:v>
                </c:pt>
                <c:pt idx="569">
                  <c:v>645387.9069942558</c:v>
                </c:pt>
                <c:pt idx="570">
                  <c:v>645388.5015739502</c:v>
                </c:pt>
                <c:pt idx="571">
                  <c:v>645366.0228356696</c:v>
                </c:pt>
                <c:pt idx="572">
                  <c:v>645356.1890475324</c:v>
                </c:pt>
                <c:pt idx="573">
                  <c:v>645313.0428962823</c:v>
                </c:pt>
                <c:pt idx="574">
                  <c:v>645372.8262790829</c:v>
                </c:pt>
                <c:pt idx="575">
                  <c:v>645327.6450398142</c:v>
                </c:pt>
                <c:pt idx="576">
                  <c:v>645359.7107457871</c:v>
                </c:pt>
                <c:pt idx="577">
                  <c:v>645311.2104323986</c:v>
                </c:pt>
                <c:pt idx="578">
                  <c:v>645323.4821369146</c:v>
                </c:pt>
                <c:pt idx="579">
                  <c:v>645455.0206471101</c:v>
                </c:pt>
                <c:pt idx="580">
                  <c:v>645435.868431817</c:v>
                </c:pt>
                <c:pt idx="581">
                  <c:v>645478.03821366</c:v>
                </c:pt>
                <c:pt idx="582">
                  <c:v>645429.7171490933</c:v>
                </c:pt>
                <c:pt idx="583">
                  <c:v>645442.5738608314</c:v>
                </c:pt>
                <c:pt idx="584">
                  <c:v>645425.093233258</c:v>
                </c:pt>
                <c:pt idx="585">
                  <c:v>645470.3636626706</c:v>
                </c:pt>
                <c:pt idx="586">
                  <c:v>645438.5846311988</c:v>
                </c:pt>
                <c:pt idx="587">
                  <c:v>645432.3925484838</c:v>
                </c:pt>
                <c:pt idx="588">
                  <c:v>645465.5105338672</c:v>
                </c:pt>
                <c:pt idx="589">
                  <c:v>645380.610383039</c:v>
                </c:pt>
                <c:pt idx="590">
                  <c:v>645357.8821855973</c:v>
                </c:pt>
                <c:pt idx="591">
                  <c:v>645340.8648407643</c:v>
                </c:pt>
                <c:pt idx="592">
                  <c:v>645374.812088388</c:v>
                </c:pt>
                <c:pt idx="593">
                  <c:v>645399.1188174282</c:v>
                </c:pt>
                <c:pt idx="594">
                  <c:v>645323.3648833365</c:v>
                </c:pt>
                <c:pt idx="595">
                  <c:v>645479.7867776426</c:v>
                </c:pt>
                <c:pt idx="596">
                  <c:v>645486.9150318836</c:v>
                </c:pt>
                <c:pt idx="597">
                  <c:v>645515.4839229706</c:v>
                </c:pt>
                <c:pt idx="598">
                  <c:v>645515.732918173</c:v>
                </c:pt>
                <c:pt idx="599">
                  <c:v>645494.5622319329</c:v>
                </c:pt>
                <c:pt idx="600">
                  <c:v>645507.3174317894</c:v>
                </c:pt>
                <c:pt idx="601">
                  <c:v>645558.5156104543</c:v>
                </c:pt>
                <c:pt idx="602">
                  <c:v>645498.8200890868</c:v>
                </c:pt>
                <c:pt idx="603">
                  <c:v>645592.6617425331</c:v>
                </c:pt>
                <c:pt idx="604">
                  <c:v>645509.9571270555</c:v>
                </c:pt>
                <c:pt idx="605">
                  <c:v>645561.2252538439</c:v>
                </c:pt>
                <c:pt idx="606">
                  <c:v>645522.4583984164</c:v>
                </c:pt>
                <c:pt idx="607">
                  <c:v>645380.3951267693</c:v>
                </c:pt>
                <c:pt idx="608">
                  <c:v>645501.6255875835</c:v>
                </c:pt>
                <c:pt idx="609">
                  <c:v>645569.504173002</c:v>
                </c:pt>
                <c:pt idx="610">
                  <c:v>645502.4328570655</c:v>
                </c:pt>
                <c:pt idx="611">
                  <c:v>645644.3102366304</c:v>
                </c:pt>
                <c:pt idx="612">
                  <c:v>645503.3409902422</c:v>
                </c:pt>
                <c:pt idx="613">
                  <c:v>645536.3387990756</c:v>
                </c:pt>
                <c:pt idx="614">
                  <c:v>645516.0205213963</c:v>
                </c:pt>
                <c:pt idx="615">
                  <c:v>645510.9058047048</c:v>
                </c:pt>
                <c:pt idx="616">
                  <c:v>645532.0285742872</c:v>
                </c:pt>
                <c:pt idx="617">
                  <c:v>645552.0345554481</c:v>
                </c:pt>
                <c:pt idx="618">
                  <c:v>645473.3601594488</c:v>
                </c:pt>
                <c:pt idx="619">
                  <c:v>645535.7384293501</c:v>
                </c:pt>
                <c:pt idx="620">
                  <c:v>645522.8693338142</c:v>
                </c:pt>
                <c:pt idx="621">
                  <c:v>645506.6117125918</c:v>
                </c:pt>
                <c:pt idx="622">
                  <c:v>645488.551930923</c:v>
                </c:pt>
                <c:pt idx="623">
                  <c:v>645513.0971612999</c:v>
                </c:pt>
                <c:pt idx="624">
                  <c:v>645497.3254270477</c:v>
                </c:pt>
                <c:pt idx="625">
                  <c:v>645470.2438909953</c:v>
                </c:pt>
                <c:pt idx="626">
                  <c:v>645530.3873508729</c:v>
                </c:pt>
                <c:pt idx="627">
                  <c:v>645499.5036686978</c:v>
                </c:pt>
                <c:pt idx="628">
                  <c:v>645529.4977707104</c:v>
                </c:pt>
                <c:pt idx="629">
                  <c:v>645519.9536026604</c:v>
                </c:pt>
                <c:pt idx="630">
                  <c:v>645562.2524642629</c:v>
                </c:pt>
                <c:pt idx="631">
                  <c:v>645555.4533868221</c:v>
                </c:pt>
                <c:pt idx="632">
                  <c:v>645493.526847102</c:v>
                </c:pt>
                <c:pt idx="633">
                  <c:v>645499.497271887</c:v>
                </c:pt>
                <c:pt idx="634">
                  <c:v>645506.502578908</c:v>
                </c:pt>
                <c:pt idx="635">
                  <c:v>645526.0007091374</c:v>
                </c:pt>
                <c:pt idx="636">
                  <c:v>645514.8899674958</c:v>
                </c:pt>
                <c:pt idx="637">
                  <c:v>645523.2077386756</c:v>
                </c:pt>
                <c:pt idx="638">
                  <c:v>645518.8601134857</c:v>
                </c:pt>
                <c:pt idx="639">
                  <c:v>645526.4976775115</c:v>
                </c:pt>
                <c:pt idx="640">
                  <c:v>645542.2901064696</c:v>
                </c:pt>
                <c:pt idx="641">
                  <c:v>645544.8550051819</c:v>
                </c:pt>
                <c:pt idx="642">
                  <c:v>645542.6868528491</c:v>
                </c:pt>
                <c:pt idx="643">
                  <c:v>645544.4465444823</c:v>
                </c:pt>
                <c:pt idx="644">
                  <c:v>645506.8975980326</c:v>
                </c:pt>
                <c:pt idx="645">
                  <c:v>645491.8476399371</c:v>
                </c:pt>
                <c:pt idx="646">
                  <c:v>645539.1388678499</c:v>
                </c:pt>
                <c:pt idx="647">
                  <c:v>645501.669172015</c:v>
                </c:pt>
                <c:pt idx="648">
                  <c:v>645474.2381495407</c:v>
                </c:pt>
                <c:pt idx="649">
                  <c:v>645488.2300654323</c:v>
                </c:pt>
                <c:pt idx="650">
                  <c:v>645496.788430509</c:v>
                </c:pt>
                <c:pt idx="651">
                  <c:v>645482.9786471818</c:v>
                </c:pt>
                <c:pt idx="652">
                  <c:v>645514.7286970619</c:v>
                </c:pt>
                <c:pt idx="653">
                  <c:v>645514.7277113023</c:v>
                </c:pt>
                <c:pt idx="654">
                  <c:v>645473.8736858391</c:v>
                </c:pt>
                <c:pt idx="655">
                  <c:v>645503.0321243161</c:v>
                </c:pt>
                <c:pt idx="656">
                  <c:v>645494.1871111435</c:v>
                </c:pt>
                <c:pt idx="657">
                  <c:v>645510.6304467649</c:v>
                </c:pt>
                <c:pt idx="658">
                  <c:v>645507.5800278244</c:v>
                </c:pt>
                <c:pt idx="659">
                  <c:v>645520.9559774295</c:v>
                </c:pt>
                <c:pt idx="660">
                  <c:v>645525.5978015874</c:v>
                </c:pt>
                <c:pt idx="661">
                  <c:v>645528.2606419479</c:v>
                </c:pt>
                <c:pt idx="662">
                  <c:v>645506.5667716797</c:v>
                </c:pt>
                <c:pt idx="663">
                  <c:v>645512.6002546763</c:v>
                </c:pt>
                <c:pt idx="664">
                  <c:v>645499.3123359194</c:v>
                </c:pt>
                <c:pt idx="665">
                  <c:v>645498.3479578026</c:v>
                </c:pt>
                <c:pt idx="666">
                  <c:v>645470.2509959561</c:v>
                </c:pt>
                <c:pt idx="667">
                  <c:v>645477.2647433402</c:v>
                </c:pt>
                <c:pt idx="668">
                  <c:v>645467.8572411197</c:v>
                </c:pt>
                <c:pt idx="669">
                  <c:v>645480.4963412511</c:v>
                </c:pt>
                <c:pt idx="670">
                  <c:v>645474.4000825332</c:v>
                </c:pt>
                <c:pt idx="671">
                  <c:v>645469.5551432669</c:v>
                </c:pt>
                <c:pt idx="672">
                  <c:v>645525.7460672419</c:v>
                </c:pt>
                <c:pt idx="673">
                  <c:v>645483.1818037261</c:v>
                </c:pt>
                <c:pt idx="674">
                  <c:v>645432.6828307314</c:v>
                </c:pt>
                <c:pt idx="675">
                  <c:v>645465.9735293681</c:v>
                </c:pt>
                <c:pt idx="676">
                  <c:v>645495.7136479141</c:v>
                </c:pt>
                <c:pt idx="677">
                  <c:v>645482.4239119374</c:v>
                </c:pt>
                <c:pt idx="678">
                  <c:v>645449.1129122375</c:v>
                </c:pt>
                <c:pt idx="679">
                  <c:v>645452.9175581278</c:v>
                </c:pt>
                <c:pt idx="680">
                  <c:v>645414.4143941591</c:v>
                </c:pt>
                <c:pt idx="681">
                  <c:v>645463.9985918901</c:v>
                </c:pt>
                <c:pt idx="682">
                  <c:v>645464.49650056</c:v>
                </c:pt>
                <c:pt idx="683">
                  <c:v>645486.6698824315</c:v>
                </c:pt>
                <c:pt idx="684">
                  <c:v>645481.9421829265</c:v>
                </c:pt>
                <c:pt idx="685">
                  <c:v>645442.3459432306</c:v>
                </c:pt>
                <c:pt idx="686">
                  <c:v>645501.8370466479</c:v>
                </c:pt>
                <c:pt idx="687">
                  <c:v>645448.0770116257</c:v>
                </c:pt>
                <c:pt idx="688">
                  <c:v>645441.8160710664</c:v>
                </c:pt>
                <c:pt idx="689">
                  <c:v>645450.2556744169</c:v>
                </c:pt>
                <c:pt idx="690">
                  <c:v>645416.4762137743</c:v>
                </c:pt>
                <c:pt idx="691">
                  <c:v>645448.9134059242</c:v>
                </c:pt>
                <c:pt idx="692">
                  <c:v>645406.8641411035</c:v>
                </c:pt>
                <c:pt idx="693">
                  <c:v>645450.5700357846</c:v>
                </c:pt>
                <c:pt idx="694">
                  <c:v>645446.4552450447</c:v>
                </c:pt>
                <c:pt idx="695">
                  <c:v>645472.2319598112</c:v>
                </c:pt>
                <c:pt idx="696">
                  <c:v>645439.1633667612</c:v>
                </c:pt>
                <c:pt idx="697">
                  <c:v>645451.9835429214</c:v>
                </c:pt>
                <c:pt idx="698">
                  <c:v>645438.4343987375</c:v>
                </c:pt>
                <c:pt idx="699">
                  <c:v>645441.4928020875</c:v>
                </c:pt>
                <c:pt idx="700">
                  <c:v>645446.1840716893</c:v>
                </c:pt>
                <c:pt idx="701">
                  <c:v>645449.982461571</c:v>
                </c:pt>
                <c:pt idx="702">
                  <c:v>645443.9461405165</c:v>
                </c:pt>
                <c:pt idx="703">
                  <c:v>645458.2940945429</c:v>
                </c:pt>
                <c:pt idx="704">
                  <c:v>645452.2066198875</c:v>
                </c:pt>
                <c:pt idx="705">
                  <c:v>645433.9068006232</c:v>
                </c:pt>
                <c:pt idx="706">
                  <c:v>645457.2387620765</c:v>
                </c:pt>
                <c:pt idx="707">
                  <c:v>645451.95397006</c:v>
                </c:pt>
                <c:pt idx="708">
                  <c:v>645453.6316803545</c:v>
                </c:pt>
                <c:pt idx="709">
                  <c:v>645473.9736015965</c:v>
                </c:pt>
                <c:pt idx="710">
                  <c:v>645467.1285886446</c:v>
                </c:pt>
                <c:pt idx="711">
                  <c:v>645467.3586827838</c:v>
                </c:pt>
                <c:pt idx="712">
                  <c:v>645465.104948402</c:v>
                </c:pt>
                <c:pt idx="713">
                  <c:v>645460.5083540922</c:v>
                </c:pt>
                <c:pt idx="714">
                  <c:v>645445.4135284955</c:v>
                </c:pt>
                <c:pt idx="715">
                  <c:v>645485.9315896793</c:v>
                </c:pt>
                <c:pt idx="716">
                  <c:v>645483.7001972848</c:v>
                </c:pt>
                <c:pt idx="717">
                  <c:v>645488.4962919581</c:v>
                </c:pt>
                <c:pt idx="718">
                  <c:v>645486.1174158518</c:v>
                </c:pt>
                <c:pt idx="719">
                  <c:v>645501.3201356465</c:v>
                </c:pt>
                <c:pt idx="720">
                  <c:v>645500.3748907738</c:v>
                </c:pt>
                <c:pt idx="721">
                  <c:v>645518.9667560601</c:v>
                </c:pt>
                <c:pt idx="722">
                  <c:v>645498.6983298832</c:v>
                </c:pt>
                <c:pt idx="723">
                  <c:v>645501.2561400793</c:v>
                </c:pt>
                <c:pt idx="724">
                  <c:v>645487.807419676</c:v>
                </c:pt>
                <c:pt idx="725">
                  <c:v>645503.6064410119</c:v>
                </c:pt>
                <c:pt idx="726">
                  <c:v>645496.4371122402</c:v>
                </c:pt>
                <c:pt idx="727">
                  <c:v>645520.4559122444</c:v>
                </c:pt>
                <c:pt idx="728">
                  <c:v>645493.3380732049</c:v>
                </c:pt>
                <c:pt idx="729">
                  <c:v>645508.3887307898</c:v>
                </c:pt>
                <c:pt idx="730">
                  <c:v>645495.9502143636</c:v>
                </c:pt>
                <c:pt idx="731">
                  <c:v>645487.7391144284</c:v>
                </c:pt>
                <c:pt idx="732">
                  <c:v>645490.4289293522</c:v>
                </c:pt>
                <c:pt idx="733">
                  <c:v>645509.6669997083</c:v>
                </c:pt>
                <c:pt idx="734">
                  <c:v>645485.4497994115</c:v>
                </c:pt>
                <c:pt idx="735">
                  <c:v>645485.0951742668</c:v>
                </c:pt>
                <c:pt idx="736">
                  <c:v>645476.9966338107</c:v>
                </c:pt>
                <c:pt idx="737">
                  <c:v>645465.1108605656</c:v>
                </c:pt>
                <c:pt idx="738">
                  <c:v>645473.4382738922</c:v>
                </c:pt>
                <c:pt idx="739">
                  <c:v>645481.1727028582</c:v>
                </c:pt>
                <c:pt idx="740">
                  <c:v>645484.0566044343</c:v>
                </c:pt>
                <c:pt idx="741">
                  <c:v>645486.0676754423</c:v>
                </c:pt>
                <c:pt idx="742">
                  <c:v>645471.8752626602</c:v>
                </c:pt>
                <c:pt idx="743">
                  <c:v>645447.8539097804</c:v>
                </c:pt>
                <c:pt idx="744">
                  <c:v>645437.4243129748</c:v>
                </c:pt>
                <c:pt idx="745">
                  <c:v>645433.5885315016</c:v>
                </c:pt>
                <c:pt idx="746">
                  <c:v>645449.9377045741</c:v>
                </c:pt>
                <c:pt idx="747">
                  <c:v>645444.4440301176</c:v>
                </c:pt>
                <c:pt idx="748">
                  <c:v>645449.2657180261</c:v>
                </c:pt>
                <c:pt idx="749">
                  <c:v>645443.8985619894</c:v>
                </c:pt>
                <c:pt idx="750">
                  <c:v>645454.1108803747</c:v>
                </c:pt>
                <c:pt idx="751">
                  <c:v>645457.2591755909</c:v>
                </c:pt>
                <c:pt idx="752">
                  <c:v>645466.7661338297</c:v>
                </c:pt>
                <c:pt idx="753">
                  <c:v>645457.0321326839</c:v>
                </c:pt>
                <c:pt idx="754">
                  <c:v>645460.7575162061</c:v>
                </c:pt>
                <c:pt idx="755">
                  <c:v>645459.1848138984</c:v>
                </c:pt>
                <c:pt idx="756">
                  <c:v>645464.7894843814</c:v>
                </c:pt>
                <c:pt idx="757">
                  <c:v>645457.6260868385</c:v>
                </c:pt>
                <c:pt idx="758">
                  <c:v>645461.1413346661</c:v>
                </c:pt>
                <c:pt idx="759">
                  <c:v>645461.8718045176</c:v>
                </c:pt>
                <c:pt idx="760">
                  <c:v>645463.7755750112</c:v>
                </c:pt>
                <c:pt idx="761">
                  <c:v>645457.4271489966</c:v>
                </c:pt>
                <c:pt idx="762">
                  <c:v>645464.9097148231</c:v>
                </c:pt>
                <c:pt idx="763">
                  <c:v>645459.190790333</c:v>
                </c:pt>
                <c:pt idx="764">
                  <c:v>645458.6045027003</c:v>
                </c:pt>
                <c:pt idx="765">
                  <c:v>645456.5786258071</c:v>
                </c:pt>
                <c:pt idx="766">
                  <c:v>645464.2069219805</c:v>
                </c:pt>
                <c:pt idx="767">
                  <c:v>645453.3562088882</c:v>
                </c:pt>
                <c:pt idx="768">
                  <c:v>645459.3025485477</c:v>
                </c:pt>
                <c:pt idx="769">
                  <c:v>645452.5971972316</c:v>
                </c:pt>
                <c:pt idx="770">
                  <c:v>645459.3193747204</c:v>
                </c:pt>
                <c:pt idx="771">
                  <c:v>645459.3470007087</c:v>
                </c:pt>
                <c:pt idx="772">
                  <c:v>645465.9022479713</c:v>
                </c:pt>
                <c:pt idx="773">
                  <c:v>645455.3748338798</c:v>
                </c:pt>
                <c:pt idx="774">
                  <c:v>645460.5066465656</c:v>
                </c:pt>
                <c:pt idx="775">
                  <c:v>645463.665165797</c:v>
                </c:pt>
                <c:pt idx="776">
                  <c:v>645457.43112129</c:v>
                </c:pt>
                <c:pt idx="777">
                  <c:v>645452.2914846248</c:v>
                </c:pt>
                <c:pt idx="778">
                  <c:v>645453.1067924774</c:v>
                </c:pt>
                <c:pt idx="779">
                  <c:v>645470.0511597964</c:v>
                </c:pt>
                <c:pt idx="780">
                  <c:v>645461.7992262585</c:v>
                </c:pt>
                <c:pt idx="781">
                  <c:v>645469.9018393194</c:v>
                </c:pt>
                <c:pt idx="782">
                  <c:v>645466.7738181931</c:v>
                </c:pt>
                <c:pt idx="783">
                  <c:v>645478.0185648089</c:v>
                </c:pt>
                <c:pt idx="784">
                  <c:v>645466.3476728504</c:v>
                </c:pt>
                <c:pt idx="785">
                  <c:v>645475.6885482097</c:v>
                </c:pt>
                <c:pt idx="786">
                  <c:v>645469.3516934341</c:v>
                </c:pt>
                <c:pt idx="787">
                  <c:v>645473.7123006165</c:v>
                </c:pt>
                <c:pt idx="788">
                  <c:v>645477.0037869192</c:v>
                </c:pt>
                <c:pt idx="789">
                  <c:v>645467.2411871607</c:v>
                </c:pt>
                <c:pt idx="790">
                  <c:v>645471.032926037</c:v>
                </c:pt>
                <c:pt idx="791">
                  <c:v>645479.5293931881</c:v>
                </c:pt>
                <c:pt idx="792">
                  <c:v>645477.0964790424</c:v>
                </c:pt>
                <c:pt idx="793">
                  <c:v>645477.1178748473</c:v>
                </c:pt>
                <c:pt idx="794">
                  <c:v>645470.1933530492</c:v>
                </c:pt>
                <c:pt idx="795">
                  <c:v>645464.2358273052</c:v>
                </c:pt>
                <c:pt idx="796">
                  <c:v>645464.7551692961</c:v>
                </c:pt>
                <c:pt idx="797">
                  <c:v>645467.83953808</c:v>
                </c:pt>
                <c:pt idx="798">
                  <c:v>645466.2711130226</c:v>
                </c:pt>
                <c:pt idx="799">
                  <c:v>645478.0269007331</c:v>
                </c:pt>
                <c:pt idx="800">
                  <c:v>645462.7676780692</c:v>
                </c:pt>
                <c:pt idx="801">
                  <c:v>645461.1526574668</c:v>
                </c:pt>
                <c:pt idx="802">
                  <c:v>645466.0315190966</c:v>
                </c:pt>
                <c:pt idx="803">
                  <c:v>645465.5982905772</c:v>
                </c:pt>
                <c:pt idx="804">
                  <c:v>645469.4868814445</c:v>
                </c:pt>
                <c:pt idx="805">
                  <c:v>645461.2472355099</c:v>
                </c:pt>
                <c:pt idx="806">
                  <c:v>645465.6321862275</c:v>
                </c:pt>
                <c:pt idx="807">
                  <c:v>645465.2307345655</c:v>
                </c:pt>
                <c:pt idx="808">
                  <c:v>645471.3024079585</c:v>
                </c:pt>
                <c:pt idx="809">
                  <c:v>645469.1136317488</c:v>
                </c:pt>
                <c:pt idx="810">
                  <c:v>645468.8933145126</c:v>
                </c:pt>
                <c:pt idx="811">
                  <c:v>645464.3188828102</c:v>
                </c:pt>
                <c:pt idx="812">
                  <c:v>645466.2143428696</c:v>
                </c:pt>
                <c:pt idx="813">
                  <c:v>645463.7683162449</c:v>
                </c:pt>
                <c:pt idx="814">
                  <c:v>645466.4325449304</c:v>
                </c:pt>
                <c:pt idx="815">
                  <c:v>645464.9532187895</c:v>
                </c:pt>
                <c:pt idx="816">
                  <c:v>645466.7721667098</c:v>
                </c:pt>
                <c:pt idx="817">
                  <c:v>645463.8144199707</c:v>
                </c:pt>
                <c:pt idx="818">
                  <c:v>645463.0933306554</c:v>
                </c:pt>
                <c:pt idx="819">
                  <c:v>645463.9205663117</c:v>
                </c:pt>
                <c:pt idx="820">
                  <c:v>645465.8947552526</c:v>
                </c:pt>
                <c:pt idx="821">
                  <c:v>645465.0602035415</c:v>
                </c:pt>
                <c:pt idx="822">
                  <c:v>645462.0777964534</c:v>
                </c:pt>
                <c:pt idx="823">
                  <c:v>645462.6798001459</c:v>
                </c:pt>
                <c:pt idx="824">
                  <c:v>645470.199227734</c:v>
                </c:pt>
                <c:pt idx="825">
                  <c:v>645470.9534567234</c:v>
                </c:pt>
                <c:pt idx="826">
                  <c:v>645467.6413307</c:v>
                </c:pt>
                <c:pt idx="827">
                  <c:v>645463.978468926</c:v>
                </c:pt>
                <c:pt idx="828">
                  <c:v>645469.1859518043</c:v>
                </c:pt>
                <c:pt idx="829">
                  <c:v>645469.2322213097</c:v>
                </c:pt>
                <c:pt idx="830">
                  <c:v>645466.329855558</c:v>
                </c:pt>
                <c:pt idx="831">
                  <c:v>645469.9676917765</c:v>
                </c:pt>
                <c:pt idx="832">
                  <c:v>645475.0955724512</c:v>
                </c:pt>
                <c:pt idx="833">
                  <c:v>645470.3955737463</c:v>
                </c:pt>
                <c:pt idx="834">
                  <c:v>645472.9537836816</c:v>
                </c:pt>
                <c:pt idx="835">
                  <c:v>645470.560733343</c:v>
                </c:pt>
                <c:pt idx="836">
                  <c:v>645469.3607797354</c:v>
                </c:pt>
                <c:pt idx="837">
                  <c:v>645469.1902483631</c:v>
                </c:pt>
                <c:pt idx="838">
                  <c:v>645477.618293219</c:v>
                </c:pt>
                <c:pt idx="839">
                  <c:v>645470.9142136237</c:v>
                </c:pt>
                <c:pt idx="840">
                  <c:v>645465.8103597026</c:v>
                </c:pt>
                <c:pt idx="841">
                  <c:v>645470.7817075142</c:v>
                </c:pt>
                <c:pt idx="842">
                  <c:v>645472.2675730343</c:v>
                </c:pt>
                <c:pt idx="843">
                  <c:v>645468.5339325696</c:v>
                </c:pt>
                <c:pt idx="844">
                  <c:v>645470.7812997635</c:v>
                </c:pt>
                <c:pt idx="845">
                  <c:v>645470.7207654946</c:v>
                </c:pt>
                <c:pt idx="846">
                  <c:v>645473.5157960387</c:v>
                </c:pt>
                <c:pt idx="847">
                  <c:v>645468.9059074731</c:v>
                </c:pt>
                <c:pt idx="848">
                  <c:v>645469.7585052095</c:v>
                </c:pt>
                <c:pt idx="849">
                  <c:v>645468.1979701275</c:v>
                </c:pt>
                <c:pt idx="850">
                  <c:v>645469.8067194718</c:v>
                </c:pt>
                <c:pt idx="851">
                  <c:v>645466.2298868069</c:v>
                </c:pt>
                <c:pt idx="852">
                  <c:v>645467.1744958904</c:v>
                </c:pt>
                <c:pt idx="853">
                  <c:v>645469.1575931725</c:v>
                </c:pt>
                <c:pt idx="854">
                  <c:v>645474.1692645825</c:v>
                </c:pt>
                <c:pt idx="855">
                  <c:v>645469.4745476609</c:v>
                </c:pt>
                <c:pt idx="856">
                  <c:v>645468.5977784862</c:v>
                </c:pt>
                <c:pt idx="857">
                  <c:v>645466.8773247862</c:v>
                </c:pt>
                <c:pt idx="858">
                  <c:v>645467.2788902709</c:v>
                </c:pt>
                <c:pt idx="859">
                  <c:v>645465.2275508941</c:v>
                </c:pt>
                <c:pt idx="860">
                  <c:v>645468.2791047306</c:v>
                </c:pt>
                <c:pt idx="861">
                  <c:v>645471.8264828264</c:v>
                </c:pt>
                <c:pt idx="862">
                  <c:v>645469.0683779011</c:v>
                </c:pt>
                <c:pt idx="863">
                  <c:v>645470.947540078</c:v>
                </c:pt>
                <c:pt idx="864">
                  <c:v>645470.1771574924</c:v>
                </c:pt>
                <c:pt idx="865">
                  <c:v>645469.8325474488</c:v>
                </c:pt>
                <c:pt idx="866">
                  <c:v>645469.5707512758</c:v>
                </c:pt>
                <c:pt idx="867">
                  <c:v>645468.9123758323</c:v>
                </c:pt>
                <c:pt idx="868">
                  <c:v>645469.9827974768</c:v>
                </c:pt>
                <c:pt idx="869">
                  <c:v>645470.4693838324</c:v>
                </c:pt>
                <c:pt idx="870">
                  <c:v>645470.5967311233</c:v>
                </c:pt>
                <c:pt idx="871">
                  <c:v>645472.096146624</c:v>
                </c:pt>
                <c:pt idx="872">
                  <c:v>645471.0939624917</c:v>
                </c:pt>
                <c:pt idx="873">
                  <c:v>645472.8529264645</c:v>
                </c:pt>
                <c:pt idx="874">
                  <c:v>645472.0351493323</c:v>
                </c:pt>
                <c:pt idx="875">
                  <c:v>645471.9805406103</c:v>
                </c:pt>
                <c:pt idx="876">
                  <c:v>645472.5704297195</c:v>
                </c:pt>
                <c:pt idx="877">
                  <c:v>645472.7090629385</c:v>
                </c:pt>
                <c:pt idx="878">
                  <c:v>645473.2620715257</c:v>
                </c:pt>
                <c:pt idx="879">
                  <c:v>645473.8147985162</c:v>
                </c:pt>
                <c:pt idx="880">
                  <c:v>645472.8123760916</c:v>
                </c:pt>
                <c:pt idx="881">
                  <c:v>645472.818880306</c:v>
                </c:pt>
                <c:pt idx="882">
                  <c:v>645471.4340662172</c:v>
                </c:pt>
                <c:pt idx="883">
                  <c:v>645473.2751059264</c:v>
                </c:pt>
                <c:pt idx="884">
                  <c:v>645474.2217689528</c:v>
                </c:pt>
                <c:pt idx="885">
                  <c:v>645472.2722952706</c:v>
                </c:pt>
                <c:pt idx="886">
                  <c:v>645472.0814459088</c:v>
                </c:pt>
                <c:pt idx="887">
                  <c:v>645469.5200064116</c:v>
                </c:pt>
                <c:pt idx="888">
                  <c:v>645469.328988229</c:v>
                </c:pt>
                <c:pt idx="889">
                  <c:v>645472.3575146931</c:v>
                </c:pt>
                <c:pt idx="890">
                  <c:v>645469.8873209751</c:v>
                </c:pt>
                <c:pt idx="891">
                  <c:v>645469.5716486891</c:v>
                </c:pt>
                <c:pt idx="892">
                  <c:v>645467.9038226416</c:v>
                </c:pt>
                <c:pt idx="893">
                  <c:v>645470.1761548221</c:v>
                </c:pt>
                <c:pt idx="894">
                  <c:v>645469.763606744</c:v>
                </c:pt>
                <c:pt idx="895">
                  <c:v>645469.9894209792</c:v>
                </c:pt>
                <c:pt idx="896">
                  <c:v>645472.0679175024</c:v>
                </c:pt>
                <c:pt idx="897">
                  <c:v>645472.4949925808</c:v>
                </c:pt>
                <c:pt idx="898">
                  <c:v>645472.7962389984</c:v>
                </c:pt>
                <c:pt idx="899">
                  <c:v>645472.9957178531</c:v>
                </c:pt>
                <c:pt idx="900">
                  <c:v>645469.355919359</c:v>
                </c:pt>
                <c:pt idx="901">
                  <c:v>645472.3941126338</c:v>
                </c:pt>
                <c:pt idx="902">
                  <c:v>645472.3772283664</c:v>
                </c:pt>
                <c:pt idx="903">
                  <c:v>645471.8383821001</c:v>
                </c:pt>
                <c:pt idx="904">
                  <c:v>645471.5073374123</c:v>
                </c:pt>
                <c:pt idx="905">
                  <c:v>645471.4440942833</c:v>
                </c:pt>
                <c:pt idx="906">
                  <c:v>645470.8026495946</c:v>
                </c:pt>
                <c:pt idx="907">
                  <c:v>645471.22129736</c:v>
                </c:pt>
                <c:pt idx="908">
                  <c:v>645470.9925892786</c:v>
                </c:pt>
                <c:pt idx="909">
                  <c:v>645473.1712916858</c:v>
                </c:pt>
                <c:pt idx="910">
                  <c:v>645472.1895204496</c:v>
                </c:pt>
                <c:pt idx="911">
                  <c:v>645470.8967566125</c:v>
                </c:pt>
                <c:pt idx="912">
                  <c:v>645472.6504130577</c:v>
                </c:pt>
                <c:pt idx="913">
                  <c:v>645472.9575454661</c:v>
                </c:pt>
                <c:pt idx="914">
                  <c:v>645476.2355761958</c:v>
                </c:pt>
                <c:pt idx="915">
                  <c:v>645470.8614025938</c:v>
                </c:pt>
                <c:pt idx="916">
                  <c:v>645470.2103648847</c:v>
                </c:pt>
                <c:pt idx="917">
                  <c:v>645472.0600683047</c:v>
                </c:pt>
                <c:pt idx="918">
                  <c:v>645474.3528257929</c:v>
                </c:pt>
                <c:pt idx="919">
                  <c:v>645473.5281430538</c:v>
                </c:pt>
                <c:pt idx="920">
                  <c:v>645472.4725325776</c:v>
                </c:pt>
                <c:pt idx="921">
                  <c:v>645472.6555431962</c:v>
                </c:pt>
                <c:pt idx="922">
                  <c:v>645472.0331909283</c:v>
                </c:pt>
                <c:pt idx="923">
                  <c:v>645472.0825486209</c:v>
                </c:pt>
                <c:pt idx="924">
                  <c:v>645474.0439100551</c:v>
                </c:pt>
                <c:pt idx="925">
                  <c:v>645471.462614792</c:v>
                </c:pt>
                <c:pt idx="926">
                  <c:v>645473.2795175454</c:v>
                </c:pt>
                <c:pt idx="927">
                  <c:v>645471.8778439441</c:v>
                </c:pt>
                <c:pt idx="928">
                  <c:v>645471.8426020126</c:v>
                </c:pt>
                <c:pt idx="929">
                  <c:v>645471.4412931488</c:v>
                </c:pt>
                <c:pt idx="930">
                  <c:v>645471.4970298762</c:v>
                </c:pt>
                <c:pt idx="931">
                  <c:v>645470.6099713141</c:v>
                </c:pt>
                <c:pt idx="932">
                  <c:v>645471.5266161775</c:v>
                </c:pt>
                <c:pt idx="933">
                  <c:v>645471.5318754903</c:v>
                </c:pt>
                <c:pt idx="934">
                  <c:v>645471.5067912398</c:v>
                </c:pt>
                <c:pt idx="935">
                  <c:v>645470.9297654873</c:v>
                </c:pt>
                <c:pt idx="936">
                  <c:v>645471.1178250341</c:v>
                </c:pt>
                <c:pt idx="937">
                  <c:v>645473.1103678863</c:v>
                </c:pt>
                <c:pt idx="938">
                  <c:v>645471.8218784163</c:v>
                </c:pt>
                <c:pt idx="939">
                  <c:v>645470.9599256421</c:v>
                </c:pt>
                <c:pt idx="940">
                  <c:v>645471.2999471123</c:v>
                </c:pt>
                <c:pt idx="941">
                  <c:v>645472.4755779743</c:v>
                </c:pt>
                <c:pt idx="942">
                  <c:v>645471.9760284341</c:v>
                </c:pt>
                <c:pt idx="943">
                  <c:v>645471.0052963325</c:v>
                </c:pt>
                <c:pt idx="944">
                  <c:v>645471.1193526522</c:v>
                </c:pt>
                <c:pt idx="945">
                  <c:v>645471.3838342719</c:v>
                </c:pt>
                <c:pt idx="946">
                  <c:v>645471.8738635101</c:v>
                </c:pt>
                <c:pt idx="947">
                  <c:v>645471.6018274361</c:v>
                </c:pt>
                <c:pt idx="948">
                  <c:v>645470.7993497699</c:v>
                </c:pt>
                <c:pt idx="949">
                  <c:v>645469.8499347585</c:v>
                </c:pt>
                <c:pt idx="950">
                  <c:v>645471.0700484432</c:v>
                </c:pt>
                <c:pt idx="951">
                  <c:v>645470.7582455653</c:v>
                </c:pt>
                <c:pt idx="952">
                  <c:v>645470.2055248882</c:v>
                </c:pt>
                <c:pt idx="953">
                  <c:v>645471.2465134821</c:v>
                </c:pt>
                <c:pt idx="954">
                  <c:v>645471.5890516097</c:v>
                </c:pt>
                <c:pt idx="955">
                  <c:v>645472.1135330158</c:v>
                </c:pt>
                <c:pt idx="956">
                  <c:v>645471.9945620713</c:v>
                </c:pt>
                <c:pt idx="957">
                  <c:v>645471.5734694743</c:v>
                </c:pt>
                <c:pt idx="958">
                  <c:v>645471.3270677471</c:v>
                </c:pt>
                <c:pt idx="959">
                  <c:v>645471.2196956115</c:v>
                </c:pt>
                <c:pt idx="960">
                  <c:v>645471.8488204442</c:v>
                </c:pt>
                <c:pt idx="961">
                  <c:v>645472.5377766498</c:v>
                </c:pt>
                <c:pt idx="962">
                  <c:v>645471.161038944</c:v>
                </c:pt>
                <c:pt idx="963">
                  <c:v>645471.3714490406</c:v>
                </c:pt>
                <c:pt idx="964">
                  <c:v>645471.4883285684</c:v>
                </c:pt>
                <c:pt idx="965">
                  <c:v>645470.7156759448</c:v>
                </c:pt>
                <c:pt idx="966">
                  <c:v>645470.9396933415</c:v>
                </c:pt>
                <c:pt idx="967">
                  <c:v>645471.5765683426</c:v>
                </c:pt>
                <c:pt idx="968">
                  <c:v>645470.806012269</c:v>
                </c:pt>
                <c:pt idx="969">
                  <c:v>645470.0828480722</c:v>
                </c:pt>
                <c:pt idx="970">
                  <c:v>645470.3237531446</c:v>
                </c:pt>
                <c:pt idx="971">
                  <c:v>645471.0624709051</c:v>
                </c:pt>
                <c:pt idx="972">
                  <c:v>645471.7255905549</c:v>
                </c:pt>
                <c:pt idx="973">
                  <c:v>645472.4619127603</c:v>
                </c:pt>
                <c:pt idx="974">
                  <c:v>645471.6995825242</c:v>
                </c:pt>
                <c:pt idx="975">
                  <c:v>645471.8612075322</c:v>
                </c:pt>
                <c:pt idx="976">
                  <c:v>645471.9461116454</c:v>
                </c:pt>
                <c:pt idx="977">
                  <c:v>645471.7788079916</c:v>
                </c:pt>
                <c:pt idx="978">
                  <c:v>645472.2756907685</c:v>
                </c:pt>
                <c:pt idx="979">
                  <c:v>645472.1328152205</c:v>
                </c:pt>
                <c:pt idx="980">
                  <c:v>645471.2892008802</c:v>
                </c:pt>
                <c:pt idx="981">
                  <c:v>645471.1512375211</c:v>
                </c:pt>
                <c:pt idx="982">
                  <c:v>645471.7036515329</c:v>
                </c:pt>
                <c:pt idx="983">
                  <c:v>645471.7596721639</c:v>
                </c:pt>
                <c:pt idx="984">
                  <c:v>645471.8114857578</c:v>
                </c:pt>
                <c:pt idx="985">
                  <c:v>645471.9175327624</c:v>
                </c:pt>
                <c:pt idx="986">
                  <c:v>645472.6484348782</c:v>
                </c:pt>
                <c:pt idx="987">
                  <c:v>645471.6977797875</c:v>
                </c:pt>
                <c:pt idx="988">
                  <c:v>645471.9877028178</c:v>
                </c:pt>
                <c:pt idx="989">
                  <c:v>645471.8696244155</c:v>
                </c:pt>
                <c:pt idx="990">
                  <c:v>645471.3582277832</c:v>
                </c:pt>
                <c:pt idx="991">
                  <c:v>645471.6828218566</c:v>
                </c:pt>
                <c:pt idx="992">
                  <c:v>645472.1934212538</c:v>
                </c:pt>
                <c:pt idx="993">
                  <c:v>645472.3054393304</c:v>
                </c:pt>
                <c:pt idx="994">
                  <c:v>645472.0647575341</c:v>
                </c:pt>
                <c:pt idx="995">
                  <c:v>645472.0316968927</c:v>
                </c:pt>
                <c:pt idx="996">
                  <c:v>645472.1283764091</c:v>
                </c:pt>
                <c:pt idx="997">
                  <c:v>645471.939412817</c:v>
                </c:pt>
                <c:pt idx="998">
                  <c:v>645472.1559610653</c:v>
                </c:pt>
                <c:pt idx="999">
                  <c:v>645472.0225158888</c:v>
                </c:pt>
                <c:pt idx="1000">
                  <c:v>645471.0831407947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3907678.307851271</c:v>
                </c:pt>
                <c:pt idx="1">
                  <c:v>7877789.312943931</c:v>
                </c:pt>
                <c:pt idx="2">
                  <c:v>7621847.755292151</c:v>
                </c:pt>
                <c:pt idx="3">
                  <c:v>7432703.380514001</c:v>
                </c:pt>
                <c:pt idx="4">
                  <c:v>7378178.907135554</c:v>
                </c:pt>
                <c:pt idx="5">
                  <c:v>7285703.962072274</c:v>
                </c:pt>
                <c:pt idx="6">
                  <c:v>7236528.431735691</c:v>
                </c:pt>
                <c:pt idx="7">
                  <c:v>7146462.54157734</c:v>
                </c:pt>
                <c:pt idx="8">
                  <c:v>7098501.838460355</c:v>
                </c:pt>
                <c:pt idx="9">
                  <c:v>7008100.595880504</c:v>
                </c:pt>
                <c:pt idx="10">
                  <c:v>6960240.018877804</c:v>
                </c:pt>
                <c:pt idx="11">
                  <c:v>6868773.145237624</c:v>
                </c:pt>
                <c:pt idx="12">
                  <c:v>6820606.393076386</c:v>
                </c:pt>
                <c:pt idx="13">
                  <c:v>6727852.891458817</c:v>
                </c:pt>
                <c:pt idx="14">
                  <c:v>6679208.153642942</c:v>
                </c:pt>
                <c:pt idx="15">
                  <c:v>6585111.526722513</c:v>
                </c:pt>
                <c:pt idx="16">
                  <c:v>6535908.385469752</c:v>
                </c:pt>
                <c:pt idx="17">
                  <c:v>6440468.114287542</c:v>
                </c:pt>
                <c:pt idx="18">
                  <c:v>6390663.811226443</c:v>
                </c:pt>
                <c:pt idx="19">
                  <c:v>6293894.333924083</c:v>
                </c:pt>
                <c:pt idx="20">
                  <c:v>6243460.337340607</c:v>
                </c:pt>
                <c:pt idx="21">
                  <c:v>6145373.35864093</c:v>
                </c:pt>
                <c:pt idx="22">
                  <c:v>6094283.735158284</c:v>
                </c:pt>
                <c:pt idx="23">
                  <c:v>5994879.471042122</c:v>
                </c:pt>
                <c:pt idx="24">
                  <c:v>5941425.016527624</c:v>
                </c:pt>
                <c:pt idx="25">
                  <c:v>5837332.247419655</c:v>
                </c:pt>
                <c:pt idx="26">
                  <c:v>5781298.449230711</c:v>
                </c:pt>
                <c:pt idx="27">
                  <c:v>5672172.087892453</c:v>
                </c:pt>
                <c:pt idx="28">
                  <c:v>5464320.206497572</c:v>
                </c:pt>
                <c:pt idx="29">
                  <c:v>5354435.217583341</c:v>
                </c:pt>
                <c:pt idx="30">
                  <c:v>5262461.671868929</c:v>
                </c:pt>
                <c:pt idx="31">
                  <c:v>5245701.510072182</c:v>
                </c:pt>
                <c:pt idx="32">
                  <c:v>5244789.742701081</c:v>
                </c:pt>
                <c:pt idx="33">
                  <c:v>5201211.553546343</c:v>
                </c:pt>
                <c:pt idx="34">
                  <c:v>5199976.76913569</c:v>
                </c:pt>
                <c:pt idx="35">
                  <c:v>5160271.484139904</c:v>
                </c:pt>
                <c:pt idx="36">
                  <c:v>5158813.899974584</c:v>
                </c:pt>
                <c:pt idx="37">
                  <c:v>5120438.389099004</c:v>
                </c:pt>
                <c:pt idx="38">
                  <c:v>5118800.135060743</c:v>
                </c:pt>
                <c:pt idx="39">
                  <c:v>5080796.261254967</c:v>
                </c:pt>
                <c:pt idx="40">
                  <c:v>5079023.140177273</c:v>
                </c:pt>
                <c:pt idx="41">
                  <c:v>5041102.626381613</c:v>
                </c:pt>
                <c:pt idx="42">
                  <c:v>5039222.020003883</c:v>
                </c:pt>
                <c:pt idx="43">
                  <c:v>5001215.745334475</c:v>
                </c:pt>
                <c:pt idx="44">
                  <c:v>4999242.5888879</c:v>
                </c:pt>
                <c:pt idx="45">
                  <c:v>4961106.140841098</c:v>
                </c:pt>
                <c:pt idx="46">
                  <c:v>4959068.069004329</c:v>
                </c:pt>
                <c:pt idx="47">
                  <c:v>4920971.042806078</c:v>
                </c:pt>
                <c:pt idx="48">
                  <c:v>4918888.164507248</c:v>
                </c:pt>
                <c:pt idx="49">
                  <c:v>4880993.548462545</c:v>
                </c:pt>
                <c:pt idx="50">
                  <c:v>4878706.788462471</c:v>
                </c:pt>
                <c:pt idx="51">
                  <c:v>4841367.742858693</c:v>
                </c:pt>
                <c:pt idx="52">
                  <c:v>4838997.540848282</c:v>
                </c:pt>
                <c:pt idx="53">
                  <c:v>4803055.866719772</c:v>
                </c:pt>
                <c:pt idx="54">
                  <c:v>4794873.809357749</c:v>
                </c:pt>
                <c:pt idx="55">
                  <c:v>4717431.012605654</c:v>
                </c:pt>
                <c:pt idx="56">
                  <c:v>4670119.345995085</c:v>
                </c:pt>
                <c:pt idx="57">
                  <c:v>4632149.46605951</c:v>
                </c:pt>
                <c:pt idx="58">
                  <c:v>4595839.841940549</c:v>
                </c:pt>
                <c:pt idx="59">
                  <c:v>4588451.903530809</c:v>
                </c:pt>
                <c:pt idx="60">
                  <c:v>4588199.062518258</c:v>
                </c:pt>
                <c:pt idx="61">
                  <c:v>4571986.36964478</c:v>
                </c:pt>
                <c:pt idx="62">
                  <c:v>4572021.550427236</c:v>
                </c:pt>
                <c:pt idx="63">
                  <c:v>4554433.527395415</c:v>
                </c:pt>
                <c:pt idx="64">
                  <c:v>4554613.684021574</c:v>
                </c:pt>
                <c:pt idx="65">
                  <c:v>4535347.61543161</c:v>
                </c:pt>
                <c:pt idx="66">
                  <c:v>4535595.438482584</c:v>
                </c:pt>
                <c:pt idx="67">
                  <c:v>4514892.424800582</c:v>
                </c:pt>
                <c:pt idx="68">
                  <c:v>4505620.755035689</c:v>
                </c:pt>
                <c:pt idx="69">
                  <c:v>4505907.489761847</c:v>
                </c:pt>
                <c:pt idx="70">
                  <c:v>4486770.186456763</c:v>
                </c:pt>
                <c:pt idx="71">
                  <c:v>4486979.949400957</c:v>
                </c:pt>
                <c:pt idx="72">
                  <c:v>4464836.70748105</c:v>
                </c:pt>
                <c:pt idx="73">
                  <c:v>4442648.130675429</c:v>
                </c:pt>
                <c:pt idx="74">
                  <c:v>4433237.876057183</c:v>
                </c:pt>
                <c:pt idx="75">
                  <c:v>4433344.660401107</c:v>
                </c:pt>
                <c:pt idx="76">
                  <c:v>4413708.883190689</c:v>
                </c:pt>
                <c:pt idx="77">
                  <c:v>4392568.663634329</c:v>
                </c:pt>
                <c:pt idx="78">
                  <c:v>4383714.589261824</c:v>
                </c:pt>
                <c:pt idx="79">
                  <c:v>4383562.330162362</c:v>
                </c:pt>
                <c:pt idx="80">
                  <c:v>4365931.942904878</c:v>
                </c:pt>
                <c:pt idx="81">
                  <c:v>4347043.311334442</c:v>
                </c:pt>
                <c:pt idx="82">
                  <c:v>4317976.70557322</c:v>
                </c:pt>
                <c:pt idx="83">
                  <c:v>4296583.466706922</c:v>
                </c:pt>
                <c:pt idx="84">
                  <c:v>4276046.494351997</c:v>
                </c:pt>
                <c:pt idx="85">
                  <c:v>4259577.473069106</c:v>
                </c:pt>
                <c:pt idx="86">
                  <c:v>4255416.259336178</c:v>
                </c:pt>
                <c:pt idx="87">
                  <c:v>4256757.901796611</c:v>
                </c:pt>
                <c:pt idx="88">
                  <c:v>4250367.495576765</c:v>
                </c:pt>
                <c:pt idx="89">
                  <c:v>4251923.73549984</c:v>
                </c:pt>
                <c:pt idx="90">
                  <c:v>4239089.49352115</c:v>
                </c:pt>
                <c:pt idx="91">
                  <c:v>4227453.628424609</c:v>
                </c:pt>
                <c:pt idx="92">
                  <c:v>4225519.358656171</c:v>
                </c:pt>
                <c:pt idx="93">
                  <c:v>4227096.854729313</c:v>
                </c:pt>
                <c:pt idx="94">
                  <c:v>4212470.900266897</c:v>
                </c:pt>
                <c:pt idx="95">
                  <c:v>4199113.358993451</c:v>
                </c:pt>
                <c:pt idx="96">
                  <c:v>4194932.555761547</c:v>
                </c:pt>
                <c:pt idx="97">
                  <c:v>4196449.617885657</c:v>
                </c:pt>
                <c:pt idx="98">
                  <c:v>4181874.527296389</c:v>
                </c:pt>
                <c:pt idx="99">
                  <c:v>4178659.662922551</c:v>
                </c:pt>
                <c:pt idx="100">
                  <c:v>4177430.711720009</c:v>
                </c:pt>
                <c:pt idx="101">
                  <c:v>4160555.267966445</c:v>
                </c:pt>
                <c:pt idx="102">
                  <c:v>4153934.378434536</c:v>
                </c:pt>
                <c:pt idx="103">
                  <c:v>4155266.527729887</c:v>
                </c:pt>
                <c:pt idx="104">
                  <c:v>4141412.725880628</c:v>
                </c:pt>
                <c:pt idx="105">
                  <c:v>4130727.817174118</c:v>
                </c:pt>
                <c:pt idx="106">
                  <c:v>4128115.860237069</c:v>
                </c:pt>
                <c:pt idx="107">
                  <c:v>4127301.847225757</c:v>
                </c:pt>
                <c:pt idx="108">
                  <c:v>4114925.610497144</c:v>
                </c:pt>
                <c:pt idx="109">
                  <c:v>4099308.024234542</c:v>
                </c:pt>
                <c:pt idx="110">
                  <c:v>4087261.605593423</c:v>
                </c:pt>
                <c:pt idx="111">
                  <c:v>4075884.993801762</c:v>
                </c:pt>
                <c:pt idx="112">
                  <c:v>4063385.249175868</c:v>
                </c:pt>
                <c:pt idx="113">
                  <c:v>4058758.777888217</c:v>
                </c:pt>
                <c:pt idx="114">
                  <c:v>4059117.919088031</c:v>
                </c:pt>
                <c:pt idx="115">
                  <c:v>4056261.618332081</c:v>
                </c:pt>
                <c:pt idx="116">
                  <c:v>4056402.633849028</c:v>
                </c:pt>
                <c:pt idx="117">
                  <c:v>4052154.400973787</c:v>
                </c:pt>
                <c:pt idx="118">
                  <c:v>4052353.060315962</c:v>
                </c:pt>
                <c:pt idx="119">
                  <c:v>4043014.799104461</c:v>
                </c:pt>
                <c:pt idx="120">
                  <c:v>4038703.188901376</c:v>
                </c:pt>
                <c:pt idx="121">
                  <c:v>4038631.355937247</c:v>
                </c:pt>
                <c:pt idx="122">
                  <c:v>4030090.858945908</c:v>
                </c:pt>
                <c:pt idx="123">
                  <c:v>4021514.925613622</c:v>
                </c:pt>
                <c:pt idx="124">
                  <c:v>4019254.606302425</c:v>
                </c:pt>
                <c:pt idx="125">
                  <c:v>4019211.304395336</c:v>
                </c:pt>
                <c:pt idx="126">
                  <c:v>4010890.691544333</c:v>
                </c:pt>
                <c:pt idx="127">
                  <c:v>4005995.017712783</c:v>
                </c:pt>
                <c:pt idx="128">
                  <c:v>4005820.702248061</c:v>
                </c:pt>
                <c:pt idx="129">
                  <c:v>3995481.416494485</c:v>
                </c:pt>
                <c:pt idx="130">
                  <c:v>3991595.36535431</c:v>
                </c:pt>
                <c:pt idx="131">
                  <c:v>3991444.969677557</c:v>
                </c:pt>
                <c:pt idx="132">
                  <c:v>3983863.059123192</c:v>
                </c:pt>
                <c:pt idx="133">
                  <c:v>3978029.348735412</c:v>
                </c:pt>
                <c:pt idx="134">
                  <c:v>3974861.099528408</c:v>
                </c:pt>
                <c:pt idx="135">
                  <c:v>3974558.494326125</c:v>
                </c:pt>
                <c:pt idx="136">
                  <c:v>3964833.369749982</c:v>
                </c:pt>
                <c:pt idx="137">
                  <c:v>3957388.029565729</c:v>
                </c:pt>
                <c:pt idx="138">
                  <c:v>3949660.095522386</c:v>
                </c:pt>
                <c:pt idx="139">
                  <c:v>3941841.580515162</c:v>
                </c:pt>
                <c:pt idx="140">
                  <c:v>3938844.257675444</c:v>
                </c:pt>
                <c:pt idx="141">
                  <c:v>3939131.252687589</c:v>
                </c:pt>
                <c:pt idx="142">
                  <c:v>3937275.665086623</c:v>
                </c:pt>
                <c:pt idx="143">
                  <c:v>3937460.385220049</c:v>
                </c:pt>
                <c:pt idx="144">
                  <c:v>3935151.386646841</c:v>
                </c:pt>
                <c:pt idx="145">
                  <c:v>3935317.014120877</c:v>
                </c:pt>
                <c:pt idx="146">
                  <c:v>3928311.364264311</c:v>
                </c:pt>
                <c:pt idx="147">
                  <c:v>3925439.867090959</c:v>
                </c:pt>
                <c:pt idx="148">
                  <c:v>3925576.324179218</c:v>
                </c:pt>
                <c:pt idx="149">
                  <c:v>3919337.59967714</c:v>
                </c:pt>
                <c:pt idx="150">
                  <c:v>3913533.619400017</c:v>
                </c:pt>
                <c:pt idx="151">
                  <c:v>3910355.306151879</c:v>
                </c:pt>
                <c:pt idx="152">
                  <c:v>3910458.770256211</c:v>
                </c:pt>
                <c:pt idx="153">
                  <c:v>3905098.532954948</c:v>
                </c:pt>
                <c:pt idx="154">
                  <c:v>3902496.899781744</c:v>
                </c:pt>
                <c:pt idx="155">
                  <c:v>3902426.384628998</c:v>
                </c:pt>
                <c:pt idx="156">
                  <c:v>3895478.571557031</c:v>
                </c:pt>
                <c:pt idx="157">
                  <c:v>3892704.78422739</c:v>
                </c:pt>
                <c:pt idx="158">
                  <c:v>3892786.677531273</c:v>
                </c:pt>
                <c:pt idx="159">
                  <c:v>3890312.127989993</c:v>
                </c:pt>
                <c:pt idx="160">
                  <c:v>3890390.013431911</c:v>
                </c:pt>
                <c:pt idx="161">
                  <c:v>3884440.333336628</c:v>
                </c:pt>
                <c:pt idx="162">
                  <c:v>3880646.626668098</c:v>
                </c:pt>
                <c:pt idx="163">
                  <c:v>3875254.267312991</c:v>
                </c:pt>
                <c:pt idx="164">
                  <c:v>3870587.042845794</c:v>
                </c:pt>
                <c:pt idx="165">
                  <c:v>3865878.444403185</c:v>
                </c:pt>
                <c:pt idx="166">
                  <c:v>3860672.326704927</c:v>
                </c:pt>
                <c:pt idx="167">
                  <c:v>3857665.38801083</c:v>
                </c:pt>
                <c:pt idx="168">
                  <c:v>3855538.285152864</c:v>
                </c:pt>
                <c:pt idx="169">
                  <c:v>3855684.709260515</c:v>
                </c:pt>
                <c:pt idx="170">
                  <c:v>3854738.682383189</c:v>
                </c:pt>
                <c:pt idx="171">
                  <c:v>3854798.596874892</c:v>
                </c:pt>
                <c:pt idx="172">
                  <c:v>3854093.824658739</c:v>
                </c:pt>
                <c:pt idx="173">
                  <c:v>3854186.875110141</c:v>
                </c:pt>
                <c:pt idx="174">
                  <c:v>3849362.161869319</c:v>
                </c:pt>
                <c:pt idx="175">
                  <c:v>3847328.683451907</c:v>
                </c:pt>
                <c:pt idx="176">
                  <c:v>3847300.706774056</c:v>
                </c:pt>
                <c:pt idx="177">
                  <c:v>3842103.256769829</c:v>
                </c:pt>
                <c:pt idx="178">
                  <c:v>3840067.72553642</c:v>
                </c:pt>
                <c:pt idx="179">
                  <c:v>3840049.65722372</c:v>
                </c:pt>
                <c:pt idx="180">
                  <c:v>3836226.796700798</c:v>
                </c:pt>
                <c:pt idx="181">
                  <c:v>3834386.606338154</c:v>
                </c:pt>
                <c:pt idx="182">
                  <c:v>3834332.960186047</c:v>
                </c:pt>
                <c:pt idx="183">
                  <c:v>3829440.849913973</c:v>
                </c:pt>
                <c:pt idx="184">
                  <c:v>3827458.388403865</c:v>
                </c:pt>
                <c:pt idx="185">
                  <c:v>3825797.907428477</c:v>
                </c:pt>
                <c:pt idx="186">
                  <c:v>3825968.077444564</c:v>
                </c:pt>
                <c:pt idx="187">
                  <c:v>3824037.78568732</c:v>
                </c:pt>
                <c:pt idx="188">
                  <c:v>3823945.336008601</c:v>
                </c:pt>
                <c:pt idx="189">
                  <c:v>3819902.006662498</c:v>
                </c:pt>
                <c:pt idx="190">
                  <c:v>3816596.718666072</c:v>
                </c:pt>
                <c:pt idx="191">
                  <c:v>3813345.704586909</c:v>
                </c:pt>
                <c:pt idx="192">
                  <c:v>3809966.886931107</c:v>
                </c:pt>
                <c:pt idx="193">
                  <c:v>3805497.454312352</c:v>
                </c:pt>
                <c:pt idx="194">
                  <c:v>3803802.993912612</c:v>
                </c:pt>
                <c:pt idx="195">
                  <c:v>3803958.744574803</c:v>
                </c:pt>
                <c:pt idx="196">
                  <c:v>3802190.696375904</c:v>
                </c:pt>
                <c:pt idx="197">
                  <c:v>3802337.890769501</c:v>
                </c:pt>
                <c:pt idx="198">
                  <c:v>3801659.434704632</c:v>
                </c:pt>
                <c:pt idx="199">
                  <c:v>3801623.204280891</c:v>
                </c:pt>
                <c:pt idx="200">
                  <c:v>3800962.411962417</c:v>
                </c:pt>
                <c:pt idx="201">
                  <c:v>3800875.713604968</c:v>
                </c:pt>
                <c:pt idx="202">
                  <c:v>3797781.219015617</c:v>
                </c:pt>
                <c:pt idx="203">
                  <c:v>3795786.81355026</c:v>
                </c:pt>
                <c:pt idx="204">
                  <c:v>3792564.056807643</c:v>
                </c:pt>
                <c:pt idx="205">
                  <c:v>3791088.662739545</c:v>
                </c:pt>
                <c:pt idx="206">
                  <c:v>3791214.488660843</c:v>
                </c:pt>
                <c:pt idx="207">
                  <c:v>3788757.846394871</c:v>
                </c:pt>
                <c:pt idx="208">
                  <c:v>3787392.062918888</c:v>
                </c:pt>
                <c:pt idx="209">
                  <c:v>3787515.523201946</c:v>
                </c:pt>
                <c:pt idx="210">
                  <c:v>3784115.236796521</c:v>
                </c:pt>
                <c:pt idx="211">
                  <c:v>3782068.329523235</c:v>
                </c:pt>
                <c:pt idx="212">
                  <c:v>3782016.707673301</c:v>
                </c:pt>
                <c:pt idx="213">
                  <c:v>3780861.51162434</c:v>
                </c:pt>
                <c:pt idx="214">
                  <c:v>3780870.615558316</c:v>
                </c:pt>
                <c:pt idx="215">
                  <c:v>3779767.350153757</c:v>
                </c:pt>
                <c:pt idx="216">
                  <c:v>3779888.367845979</c:v>
                </c:pt>
                <c:pt idx="217">
                  <c:v>3776271.412252146</c:v>
                </c:pt>
                <c:pt idx="218">
                  <c:v>3774056.422883165</c:v>
                </c:pt>
                <c:pt idx="219">
                  <c:v>3771588.684839962</c:v>
                </c:pt>
                <c:pt idx="220">
                  <c:v>3769890.060601775</c:v>
                </c:pt>
                <c:pt idx="221">
                  <c:v>3768288.063659035</c:v>
                </c:pt>
                <c:pt idx="222">
                  <c:v>3768223.595781057</c:v>
                </c:pt>
                <c:pt idx="223">
                  <c:v>3767349.415478748</c:v>
                </c:pt>
                <c:pt idx="224">
                  <c:v>3767265.929373845</c:v>
                </c:pt>
                <c:pt idx="225">
                  <c:v>3766597.104488973</c:v>
                </c:pt>
                <c:pt idx="226">
                  <c:v>3766772.66556016</c:v>
                </c:pt>
                <c:pt idx="227">
                  <c:v>3766033.481336387</c:v>
                </c:pt>
                <c:pt idx="228">
                  <c:v>3766196.690767969</c:v>
                </c:pt>
                <c:pt idx="229">
                  <c:v>3763777.071265945</c:v>
                </c:pt>
                <c:pt idx="230">
                  <c:v>3762505.428134532</c:v>
                </c:pt>
                <c:pt idx="231">
                  <c:v>3762454.08234433</c:v>
                </c:pt>
                <c:pt idx="232">
                  <c:v>3760067.287596121</c:v>
                </c:pt>
                <c:pt idx="233">
                  <c:v>3758871.210615587</c:v>
                </c:pt>
                <c:pt idx="234">
                  <c:v>3758927.007275627</c:v>
                </c:pt>
                <c:pt idx="235">
                  <c:v>3757163.27528801</c:v>
                </c:pt>
                <c:pt idx="236">
                  <c:v>3755995.398097061</c:v>
                </c:pt>
                <c:pt idx="237">
                  <c:v>3755543.584392773</c:v>
                </c:pt>
                <c:pt idx="238">
                  <c:v>3753901.664792857</c:v>
                </c:pt>
                <c:pt idx="239">
                  <c:v>3754215.077672965</c:v>
                </c:pt>
                <c:pt idx="240">
                  <c:v>3754003.150729427</c:v>
                </c:pt>
                <c:pt idx="241">
                  <c:v>3753330.400920191</c:v>
                </c:pt>
                <c:pt idx="242">
                  <c:v>3753396.21804416</c:v>
                </c:pt>
                <c:pt idx="243">
                  <c:v>3752825.994482367</c:v>
                </c:pt>
                <c:pt idx="244">
                  <c:v>3752697.614396796</c:v>
                </c:pt>
                <c:pt idx="245">
                  <c:v>3751353.25680139</c:v>
                </c:pt>
                <c:pt idx="246">
                  <c:v>3751025.898933803</c:v>
                </c:pt>
                <c:pt idx="247">
                  <c:v>3748491.851530584</c:v>
                </c:pt>
                <c:pt idx="248">
                  <c:v>3748119.592821678</c:v>
                </c:pt>
                <c:pt idx="249">
                  <c:v>3747893.786420017</c:v>
                </c:pt>
                <c:pt idx="250">
                  <c:v>3747344.853604042</c:v>
                </c:pt>
                <c:pt idx="251">
                  <c:v>3746995.46510229</c:v>
                </c:pt>
                <c:pt idx="252">
                  <c:v>3746936.511656852</c:v>
                </c:pt>
                <c:pt idx="253">
                  <c:v>3746805.673231599</c:v>
                </c:pt>
                <c:pt idx="254">
                  <c:v>3746847.831629725</c:v>
                </c:pt>
                <c:pt idx="255">
                  <c:v>3747038.000243562</c:v>
                </c:pt>
                <c:pt idx="256">
                  <c:v>3746316.564011026</c:v>
                </c:pt>
                <c:pt idx="257">
                  <c:v>3746184.538014927</c:v>
                </c:pt>
                <c:pt idx="258">
                  <c:v>3746380.791690825</c:v>
                </c:pt>
                <c:pt idx="259">
                  <c:v>3745549.558436296</c:v>
                </c:pt>
                <c:pt idx="260">
                  <c:v>3745190.97599632</c:v>
                </c:pt>
                <c:pt idx="261">
                  <c:v>3745520.403014796</c:v>
                </c:pt>
                <c:pt idx="262">
                  <c:v>3745656.139447298</c:v>
                </c:pt>
                <c:pt idx="263">
                  <c:v>3746498.750460542</c:v>
                </c:pt>
                <c:pt idx="264">
                  <c:v>3745755.30063508</c:v>
                </c:pt>
                <c:pt idx="265">
                  <c:v>3746371.134704031</c:v>
                </c:pt>
                <c:pt idx="266">
                  <c:v>3745820.48674082</c:v>
                </c:pt>
                <c:pt idx="267">
                  <c:v>3746187.428218874</c:v>
                </c:pt>
                <c:pt idx="268">
                  <c:v>3745465.67583907</c:v>
                </c:pt>
                <c:pt idx="269">
                  <c:v>3745719.610277482</c:v>
                </c:pt>
                <c:pt idx="270">
                  <c:v>3745713.39093854</c:v>
                </c:pt>
                <c:pt idx="271">
                  <c:v>3745377.198632174</c:v>
                </c:pt>
                <c:pt idx="272">
                  <c:v>3745559.115710678</c:v>
                </c:pt>
                <c:pt idx="273">
                  <c:v>3744023.702526108</c:v>
                </c:pt>
                <c:pt idx="274">
                  <c:v>3744667.426146887</c:v>
                </c:pt>
                <c:pt idx="275">
                  <c:v>3745037.742411453</c:v>
                </c:pt>
                <c:pt idx="276">
                  <c:v>3744294.343426689</c:v>
                </c:pt>
                <c:pt idx="277">
                  <c:v>3743199.03064185</c:v>
                </c:pt>
                <c:pt idx="278">
                  <c:v>3743610.111340797</c:v>
                </c:pt>
                <c:pt idx="279">
                  <c:v>3743158.82081367</c:v>
                </c:pt>
                <c:pt idx="280">
                  <c:v>3743191.780320461</c:v>
                </c:pt>
                <c:pt idx="281">
                  <c:v>3743239.36914023</c:v>
                </c:pt>
                <c:pt idx="282">
                  <c:v>3743201.860868246</c:v>
                </c:pt>
                <c:pt idx="283">
                  <c:v>3742249.611925366</c:v>
                </c:pt>
                <c:pt idx="284">
                  <c:v>3742148.988053398</c:v>
                </c:pt>
                <c:pt idx="285">
                  <c:v>3741830.939011483</c:v>
                </c:pt>
                <c:pt idx="286">
                  <c:v>3742109.557107912</c:v>
                </c:pt>
                <c:pt idx="287">
                  <c:v>3741407.084529913</c:v>
                </c:pt>
                <c:pt idx="288">
                  <c:v>3741965.854093811</c:v>
                </c:pt>
                <c:pt idx="289">
                  <c:v>3741636.004635091</c:v>
                </c:pt>
                <c:pt idx="290">
                  <c:v>3741516.537546877</c:v>
                </c:pt>
                <c:pt idx="291">
                  <c:v>3739490.178435314</c:v>
                </c:pt>
                <c:pt idx="292">
                  <c:v>3742288.829324168</c:v>
                </c:pt>
                <c:pt idx="293">
                  <c:v>3741932.678837846</c:v>
                </c:pt>
                <c:pt idx="294">
                  <c:v>3741692.897637887</c:v>
                </c:pt>
                <c:pt idx="295">
                  <c:v>3741447.35873363</c:v>
                </c:pt>
                <c:pt idx="296">
                  <c:v>3741772.982098618</c:v>
                </c:pt>
                <c:pt idx="297">
                  <c:v>3740863.58139015</c:v>
                </c:pt>
                <c:pt idx="298">
                  <c:v>3741513.388585517</c:v>
                </c:pt>
                <c:pt idx="299">
                  <c:v>3742272.155795187</c:v>
                </c:pt>
                <c:pt idx="300">
                  <c:v>3741373.581568687</c:v>
                </c:pt>
                <c:pt idx="301">
                  <c:v>3742315.397449406</c:v>
                </c:pt>
                <c:pt idx="302">
                  <c:v>3740833.196748604</c:v>
                </c:pt>
                <c:pt idx="303">
                  <c:v>3741152.840725032</c:v>
                </c:pt>
                <c:pt idx="304">
                  <c:v>3740502.952946372</c:v>
                </c:pt>
                <c:pt idx="305">
                  <c:v>3741453.399857593</c:v>
                </c:pt>
                <c:pt idx="306">
                  <c:v>3740843.417106383</c:v>
                </c:pt>
                <c:pt idx="307">
                  <c:v>3740712.960535177</c:v>
                </c:pt>
                <c:pt idx="308">
                  <c:v>3740851.148821485</c:v>
                </c:pt>
                <c:pt idx="309">
                  <c:v>3740601.206041339</c:v>
                </c:pt>
                <c:pt idx="310">
                  <c:v>3740385.962328241</c:v>
                </c:pt>
                <c:pt idx="311">
                  <c:v>3740405.724537402</c:v>
                </c:pt>
                <c:pt idx="312">
                  <c:v>3740166.094066468</c:v>
                </c:pt>
                <c:pt idx="313">
                  <c:v>3739802.490925188</c:v>
                </c:pt>
                <c:pt idx="314">
                  <c:v>3740240.67814577</c:v>
                </c:pt>
                <c:pt idx="315">
                  <c:v>3740324.062493788</c:v>
                </c:pt>
                <c:pt idx="316">
                  <c:v>3739988.306380001</c:v>
                </c:pt>
                <c:pt idx="317">
                  <c:v>3740319.441425612</c:v>
                </c:pt>
                <c:pt idx="318">
                  <c:v>3740647.936628231</c:v>
                </c:pt>
                <c:pt idx="319">
                  <c:v>3740624.776130376</c:v>
                </c:pt>
                <c:pt idx="320">
                  <c:v>3740843.272913491</c:v>
                </c:pt>
                <c:pt idx="321">
                  <c:v>3741095.541403899</c:v>
                </c:pt>
                <c:pt idx="322">
                  <c:v>3740318.1331281</c:v>
                </c:pt>
                <c:pt idx="323">
                  <c:v>3740357.893769454</c:v>
                </c:pt>
                <c:pt idx="324">
                  <c:v>3740031.082842444</c:v>
                </c:pt>
                <c:pt idx="325">
                  <c:v>3740404.261886134</c:v>
                </c:pt>
                <c:pt idx="326">
                  <c:v>3740922.500143847</c:v>
                </c:pt>
                <c:pt idx="327">
                  <c:v>3741110.512998166</c:v>
                </c:pt>
                <c:pt idx="328">
                  <c:v>3740916.614136213</c:v>
                </c:pt>
                <c:pt idx="329">
                  <c:v>3741111.257065207</c:v>
                </c:pt>
                <c:pt idx="330">
                  <c:v>3741514.672342913</c:v>
                </c:pt>
                <c:pt idx="331">
                  <c:v>3741527.241536213</c:v>
                </c:pt>
                <c:pt idx="332">
                  <c:v>3741646.545518071</c:v>
                </c:pt>
                <c:pt idx="333">
                  <c:v>3741630.217872135</c:v>
                </c:pt>
                <c:pt idx="334">
                  <c:v>3741700.504365075</c:v>
                </c:pt>
                <c:pt idx="335">
                  <c:v>3741436.363889642</c:v>
                </c:pt>
                <c:pt idx="336">
                  <c:v>3741593.47806452</c:v>
                </c:pt>
                <c:pt idx="337">
                  <c:v>3741126.033638558</c:v>
                </c:pt>
                <c:pt idx="338">
                  <c:v>3741843.431300306</c:v>
                </c:pt>
                <c:pt idx="339">
                  <c:v>3741418.197142599</c:v>
                </c:pt>
                <c:pt idx="340">
                  <c:v>3741662.155239073</c:v>
                </c:pt>
                <c:pt idx="341">
                  <c:v>3741752.956363192</c:v>
                </c:pt>
                <c:pt idx="342">
                  <c:v>3741770.30317447</c:v>
                </c:pt>
                <c:pt idx="343">
                  <c:v>3741650.383838678</c:v>
                </c:pt>
                <c:pt idx="344">
                  <c:v>3742132.099029211</c:v>
                </c:pt>
                <c:pt idx="345">
                  <c:v>3741903.427168602</c:v>
                </c:pt>
                <c:pt idx="346">
                  <c:v>3741560.654453652</c:v>
                </c:pt>
                <c:pt idx="347">
                  <c:v>3741605.879389958</c:v>
                </c:pt>
                <c:pt idx="348">
                  <c:v>3741387.425286696</c:v>
                </c:pt>
                <c:pt idx="349">
                  <c:v>3742058.659317161</c:v>
                </c:pt>
                <c:pt idx="350">
                  <c:v>3741543.785675622</c:v>
                </c:pt>
                <c:pt idx="351">
                  <c:v>3741229.719587354</c:v>
                </c:pt>
                <c:pt idx="352">
                  <c:v>3741790.656060425</c:v>
                </c:pt>
                <c:pt idx="353">
                  <c:v>3741463.040171373</c:v>
                </c:pt>
                <c:pt idx="354">
                  <c:v>3741186.588548178</c:v>
                </c:pt>
                <c:pt idx="355">
                  <c:v>3741101.19350435</c:v>
                </c:pt>
                <c:pt idx="356">
                  <c:v>3741061.526760779</c:v>
                </c:pt>
                <c:pt idx="357">
                  <c:v>3741011.973581926</c:v>
                </c:pt>
                <c:pt idx="358">
                  <c:v>3740965.141746737</c:v>
                </c:pt>
                <c:pt idx="359">
                  <c:v>3740966.391105508</c:v>
                </c:pt>
                <c:pt idx="360">
                  <c:v>3740918.696475776</c:v>
                </c:pt>
                <c:pt idx="361">
                  <c:v>3740897.429462711</c:v>
                </c:pt>
                <c:pt idx="362">
                  <c:v>3741146.968776252</c:v>
                </c:pt>
                <c:pt idx="363">
                  <c:v>3741129.889811872</c:v>
                </c:pt>
                <c:pt idx="364">
                  <c:v>3741490.35904363</c:v>
                </c:pt>
                <c:pt idx="365">
                  <c:v>3741038.249410516</c:v>
                </c:pt>
                <c:pt idx="366">
                  <c:v>3741753.469091681</c:v>
                </c:pt>
                <c:pt idx="367">
                  <c:v>3740894.23870753</c:v>
                </c:pt>
                <c:pt idx="368">
                  <c:v>3740502.765530027</c:v>
                </c:pt>
                <c:pt idx="369">
                  <c:v>3740939.29332657</c:v>
                </c:pt>
                <c:pt idx="370">
                  <c:v>3740835.635843307</c:v>
                </c:pt>
                <c:pt idx="371">
                  <c:v>3741202.369650163</c:v>
                </c:pt>
                <c:pt idx="372">
                  <c:v>3741109.516124984</c:v>
                </c:pt>
                <c:pt idx="373">
                  <c:v>3740972.573808359</c:v>
                </c:pt>
                <c:pt idx="374">
                  <c:v>3741028.04890427</c:v>
                </c:pt>
                <c:pt idx="375">
                  <c:v>3741256.422457389</c:v>
                </c:pt>
                <c:pt idx="376">
                  <c:v>3740971.558466507</c:v>
                </c:pt>
                <c:pt idx="377">
                  <c:v>3740731.638012852</c:v>
                </c:pt>
                <c:pt idx="378">
                  <c:v>3741049.922483795</c:v>
                </c:pt>
                <c:pt idx="379">
                  <c:v>3740786.228086716</c:v>
                </c:pt>
                <c:pt idx="380">
                  <c:v>3741110.594936296</c:v>
                </c:pt>
                <c:pt idx="381">
                  <c:v>3741491.791992459</c:v>
                </c:pt>
                <c:pt idx="382">
                  <c:v>3741467.978751942</c:v>
                </c:pt>
                <c:pt idx="383">
                  <c:v>3741576.596440389</c:v>
                </c:pt>
                <c:pt idx="384">
                  <c:v>3741539.66246395</c:v>
                </c:pt>
                <c:pt idx="385">
                  <c:v>3741663.816872868</c:v>
                </c:pt>
                <c:pt idx="386">
                  <c:v>3741583.744644945</c:v>
                </c:pt>
                <c:pt idx="387">
                  <c:v>3741930.005138838</c:v>
                </c:pt>
                <c:pt idx="388">
                  <c:v>3741572.622626486</c:v>
                </c:pt>
                <c:pt idx="389">
                  <c:v>3741787.262993325</c:v>
                </c:pt>
                <c:pt idx="390">
                  <c:v>3741614.783281314</c:v>
                </c:pt>
                <c:pt idx="391">
                  <c:v>3742166.202255305</c:v>
                </c:pt>
                <c:pt idx="392">
                  <c:v>3741759.067625791</c:v>
                </c:pt>
                <c:pt idx="393">
                  <c:v>3741590.906708029</c:v>
                </c:pt>
                <c:pt idx="394">
                  <c:v>3741635.100863487</c:v>
                </c:pt>
                <c:pt idx="395">
                  <c:v>3741461.02268545</c:v>
                </c:pt>
                <c:pt idx="396">
                  <c:v>3741678.423740046</c:v>
                </c:pt>
                <c:pt idx="397">
                  <c:v>3741493.365049899</c:v>
                </c:pt>
                <c:pt idx="398">
                  <c:v>3741380.066871213</c:v>
                </c:pt>
                <c:pt idx="399">
                  <c:v>3741637.548417577</c:v>
                </c:pt>
                <c:pt idx="400">
                  <c:v>3741439.525063879</c:v>
                </c:pt>
                <c:pt idx="401">
                  <c:v>3741686.716806374</c:v>
                </c:pt>
                <c:pt idx="402">
                  <c:v>3741427.60788687</c:v>
                </c:pt>
                <c:pt idx="403">
                  <c:v>3741400.733820901</c:v>
                </c:pt>
                <c:pt idx="404">
                  <c:v>3741465.433637386</c:v>
                </c:pt>
                <c:pt idx="405">
                  <c:v>3741706.056338103</c:v>
                </c:pt>
                <c:pt idx="406">
                  <c:v>3741407.85121221</c:v>
                </c:pt>
                <c:pt idx="407">
                  <c:v>3741619.647501476</c:v>
                </c:pt>
                <c:pt idx="408">
                  <c:v>3741380.581839913</c:v>
                </c:pt>
                <c:pt idx="409">
                  <c:v>3741103.036910595</c:v>
                </c:pt>
                <c:pt idx="410">
                  <c:v>3741055.592838128</c:v>
                </c:pt>
                <c:pt idx="411">
                  <c:v>3741178.319203054</c:v>
                </c:pt>
                <c:pt idx="412">
                  <c:v>3740985.963177008</c:v>
                </c:pt>
                <c:pt idx="413">
                  <c:v>3741227.670990854</c:v>
                </c:pt>
                <c:pt idx="414">
                  <c:v>3741265.298873174</c:v>
                </c:pt>
                <c:pt idx="415">
                  <c:v>3741130.362383062</c:v>
                </c:pt>
                <c:pt idx="416">
                  <c:v>3741328.502678596</c:v>
                </c:pt>
                <c:pt idx="417">
                  <c:v>3741507.140585661</c:v>
                </c:pt>
                <c:pt idx="418">
                  <c:v>3741161.997708729</c:v>
                </c:pt>
                <c:pt idx="419">
                  <c:v>3740928.116879013</c:v>
                </c:pt>
                <c:pt idx="420">
                  <c:v>3741313.903374682</c:v>
                </c:pt>
                <c:pt idx="421">
                  <c:v>3741385.011453737</c:v>
                </c:pt>
                <c:pt idx="422">
                  <c:v>3741357.420129563</c:v>
                </c:pt>
                <c:pt idx="423">
                  <c:v>3741196.74823585</c:v>
                </c:pt>
                <c:pt idx="424">
                  <c:v>3741281.822471468</c:v>
                </c:pt>
                <c:pt idx="425">
                  <c:v>3741168.937116268</c:v>
                </c:pt>
                <c:pt idx="426">
                  <c:v>3741332.787963067</c:v>
                </c:pt>
                <c:pt idx="427">
                  <c:v>3741247.140101183</c:v>
                </c:pt>
                <c:pt idx="428">
                  <c:v>3741384.575277007</c:v>
                </c:pt>
                <c:pt idx="429">
                  <c:v>3741573.146818106</c:v>
                </c:pt>
                <c:pt idx="430">
                  <c:v>3741247.138616247</c:v>
                </c:pt>
                <c:pt idx="431">
                  <c:v>3741317.821493421</c:v>
                </c:pt>
                <c:pt idx="432">
                  <c:v>3741442.447254245</c:v>
                </c:pt>
                <c:pt idx="433">
                  <c:v>3741403.644139823</c:v>
                </c:pt>
                <c:pt idx="434">
                  <c:v>3741476.917659066</c:v>
                </c:pt>
                <c:pt idx="435">
                  <c:v>3741539.417225433</c:v>
                </c:pt>
                <c:pt idx="436">
                  <c:v>3741645.879662712</c:v>
                </c:pt>
                <c:pt idx="437">
                  <c:v>3741617.365661618</c:v>
                </c:pt>
                <c:pt idx="438">
                  <c:v>3741604.529082538</c:v>
                </c:pt>
                <c:pt idx="439">
                  <c:v>3741605.945072703</c:v>
                </c:pt>
                <c:pt idx="440">
                  <c:v>3741567.967344161</c:v>
                </c:pt>
                <c:pt idx="441">
                  <c:v>3741557.063535951</c:v>
                </c:pt>
                <c:pt idx="442">
                  <c:v>3741582.185186644</c:v>
                </c:pt>
                <c:pt idx="443">
                  <c:v>3741615.605319929</c:v>
                </c:pt>
                <c:pt idx="444">
                  <c:v>3741534.272374997</c:v>
                </c:pt>
                <c:pt idx="445">
                  <c:v>3741590.639913352</c:v>
                </c:pt>
                <c:pt idx="446">
                  <c:v>3741350.858584243</c:v>
                </c:pt>
                <c:pt idx="447">
                  <c:v>3741514.402919967</c:v>
                </c:pt>
                <c:pt idx="448">
                  <c:v>3741692.959413094</c:v>
                </c:pt>
                <c:pt idx="449">
                  <c:v>3741490.172380597</c:v>
                </c:pt>
                <c:pt idx="450">
                  <c:v>3741505.212770623</c:v>
                </c:pt>
                <c:pt idx="451">
                  <c:v>3741568.101883606</c:v>
                </c:pt>
                <c:pt idx="452">
                  <c:v>3741465.304706265</c:v>
                </c:pt>
                <c:pt idx="453">
                  <c:v>3741533.617651878</c:v>
                </c:pt>
                <c:pt idx="454">
                  <c:v>3741554.31791926</c:v>
                </c:pt>
                <c:pt idx="455">
                  <c:v>3741482.293252176</c:v>
                </c:pt>
                <c:pt idx="456">
                  <c:v>3741553.918016157</c:v>
                </c:pt>
                <c:pt idx="457">
                  <c:v>3741464.131586353</c:v>
                </c:pt>
                <c:pt idx="458">
                  <c:v>3741422.217844495</c:v>
                </c:pt>
                <c:pt idx="459">
                  <c:v>3741427.225629104</c:v>
                </c:pt>
                <c:pt idx="460">
                  <c:v>3741417.189887064</c:v>
                </c:pt>
                <c:pt idx="461">
                  <c:v>3741455.380125417</c:v>
                </c:pt>
                <c:pt idx="462">
                  <c:v>3741451.241638403</c:v>
                </c:pt>
                <c:pt idx="463">
                  <c:v>3741547.797729999</c:v>
                </c:pt>
                <c:pt idx="464">
                  <c:v>3741472.688222184</c:v>
                </c:pt>
                <c:pt idx="465">
                  <c:v>3741414.837130158</c:v>
                </c:pt>
                <c:pt idx="466">
                  <c:v>3741454.936907804</c:v>
                </c:pt>
                <c:pt idx="467">
                  <c:v>3741388.828835381</c:v>
                </c:pt>
                <c:pt idx="468">
                  <c:v>3741400.514919755</c:v>
                </c:pt>
                <c:pt idx="469">
                  <c:v>3741448.106534958</c:v>
                </c:pt>
                <c:pt idx="470">
                  <c:v>3741521.822753941</c:v>
                </c:pt>
                <c:pt idx="471">
                  <c:v>3741387.867341232</c:v>
                </c:pt>
                <c:pt idx="472">
                  <c:v>3741342.492028839</c:v>
                </c:pt>
                <c:pt idx="473">
                  <c:v>3741548.932573722</c:v>
                </c:pt>
                <c:pt idx="474">
                  <c:v>3741599.351824867</c:v>
                </c:pt>
                <c:pt idx="475">
                  <c:v>3741607.297520649</c:v>
                </c:pt>
                <c:pt idx="476">
                  <c:v>3741764.837447498</c:v>
                </c:pt>
                <c:pt idx="477">
                  <c:v>3741664.484308827</c:v>
                </c:pt>
                <c:pt idx="478">
                  <c:v>3741435.155947383</c:v>
                </c:pt>
                <c:pt idx="479">
                  <c:v>3741584.402712544</c:v>
                </c:pt>
                <c:pt idx="480">
                  <c:v>3741566.469081589</c:v>
                </c:pt>
                <c:pt idx="481">
                  <c:v>3741587.971091927</c:v>
                </c:pt>
                <c:pt idx="482">
                  <c:v>3741671.407062453</c:v>
                </c:pt>
                <c:pt idx="483">
                  <c:v>3741653.222381425</c:v>
                </c:pt>
                <c:pt idx="484">
                  <c:v>3741690.113514467</c:v>
                </c:pt>
                <c:pt idx="485">
                  <c:v>3741712.368046921</c:v>
                </c:pt>
                <c:pt idx="486">
                  <c:v>3741679.177714529</c:v>
                </c:pt>
                <c:pt idx="487">
                  <c:v>3741712.317996505</c:v>
                </c:pt>
                <c:pt idx="488">
                  <c:v>3741669.601780735</c:v>
                </c:pt>
                <c:pt idx="489">
                  <c:v>3741739.737009357</c:v>
                </c:pt>
                <c:pt idx="490">
                  <c:v>3741704.951340707</c:v>
                </c:pt>
                <c:pt idx="491">
                  <c:v>3741672.118513343</c:v>
                </c:pt>
                <c:pt idx="492">
                  <c:v>3741688.623197579</c:v>
                </c:pt>
                <c:pt idx="493">
                  <c:v>3741652.57537531</c:v>
                </c:pt>
                <c:pt idx="494">
                  <c:v>3741678.367156248</c:v>
                </c:pt>
                <c:pt idx="495">
                  <c:v>3741619.502816724</c:v>
                </c:pt>
                <c:pt idx="496">
                  <c:v>3741711.416318872</c:v>
                </c:pt>
                <c:pt idx="497">
                  <c:v>3741652.085433641</c:v>
                </c:pt>
                <c:pt idx="498">
                  <c:v>3741645.765385744</c:v>
                </c:pt>
                <c:pt idx="499">
                  <c:v>3741589.148947362</c:v>
                </c:pt>
                <c:pt idx="500">
                  <c:v>3741587.540425147</c:v>
                </c:pt>
                <c:pt idx="501">
                  <c:v>3741549.476485422</c:v>
                </c:pt>
                <c:pt idx="502">
                  <c:v>3741531.081069097</c:v>
                </c:pt>
                <c:pt idx="503">
                  <c:v>3741471.133310172</c:v>
                </c:pt>
                <c:pt idx="504">
                  <c:v>3741502.630041811</c:v>
                </c:pt>
                <c:pt idx="505">
                  <c:v>3741483.974413865</c:v>
                </c:pt>
                <c:pt idx="506">
                  <c:v>3741455.075891626</c:v>
                </c:pt>
                <c:pt idx="507">
                  <c:v>3741462.222201122</c:v>
                </c:pt>
                <c:pt idx="508">
                  <c:v>3741420.405777128</c:v>
                </c:pt>
                <c:pt idx="509">
                  <c:v>3741439.784396468</c:v>
                </c:pt>
                <c:pt idx="510">
                  <c:v>3741384.958726124</c:v>
                </c:pt>
                <c:pt idx="511">
                  <c:v>3741429.045724912</c:v>
                </c:pt>
                <c:pt idx="512">
                  <c:v>3741377.980593362</c:v>
                </c:pt>
                <c:pt idx="513">
                  <c:v>3741368.953003723</c:v>
                </c:pt>
                <c:pt idx="514">
                  <c:v>3741410.984420106</c:v>
                </c:pt>
                <c:pt idx="515">
                  <c:v>3741382.793884214</c:v>
                </c:pt>
                <c:pt idx="516">
                  <c:v>3741413.635865447</c:v>
                </c:pt>
                <c:pt idx="517">
                  <c:v>3741411.51150667</c:v>
                </c:pt>
                <c:pt idx="518">
                  <c:v>3741421.966585624</c:v>
                </c:pt>
                <c:pt idx="519">
                  <c:v>3741399.190787909</c:v>
                </c:pt>
                <c:pt idx="520">
                  <c:v>3741385.079069135</c:v>
                </c:pt>
                <c:pt idx="521">
                  <c:v>3741361.632051862</c:v>
                </c:pt>
                <c:pt idx="522">
                  <c:v>3741415.607270594</c:v>
                </c:pt>
                <c:pt idx="523">
                  <c:v>3741386.316007516</c:v>
                </c:pt>
                <c:pt idx="524">
                  <c:v>3741350.393469141</c:v>
                </c:pt>
                <c:pt idx="525">
                  <c:v>3741392.377131407</c:v>
                </c:pt>
                <c:pt idx="526">
                  <c:v>3741304.544320938</c:v>
                </c:pt>
                <c:pt idx="527">
                  <c:v>3741382.554080917</c:v>
                </c:pt>
                <c:pt idx="528">
                  <c:v>3741507.131384294</c:v>
                </c:pt>
                <c:pt idx="529">
                  <c:v>3741345.463548336</c:v>
                </c:pt>
                <c:pt idx="530">
                  <c:v>3741405.450153652</c:v>
                </c:pt>
                <c:pt idx="531">
                  <c:v>3741390.361904366</c:v>
                </c:pt>
                <c:pt idx="532">
                  <c:v>3741418.134457783</c:v>
                </c:pt>
                <c:pt idx="533">
                  <c:v>3741406.351134204</c:v>
                </c:pt>
                <c:pt idx="534">
                  <c:v>3741434.431266356</c:v>
                </c:pt>
                <c:pt idx="535">
                  <c:v>3741413.300531211</c:v>
                </c:pt>
                <c:pt idx="536">
                  <c:v>3741411.337164188</c:v>
                </c:pt>
                <c:pt idx="537">
                  <c:v>3741393.798106512</c:v>
                </c:pt>
                <c:pt idx="538">
                  <c:v>3741441.508836381</c:v>
                </c:pt>
                <c:pt idx="539">
                  <c:v>3741425.482969194</c:v>
                </c:pt>
                <c:pt idx="540">
                  <c:v>3741454.203728856</c:v>
                </c:pt>
                <c:pt idx="541">
                  <c:v>3741418.517833453</c:v>
                </c:pt>
                <c:pt idx="542">
                  <c:v>3741345.436492166</c:v>
                </c:pt>
                <c:pt idx="543">
                  <c:v>3741412.854533278</c:v>
                </c:pt>
                <c:pt idx="544">
                  <c:v>3741420.359747711</c:v>
                </c:pt>
                <c:pt idx="545">
                  <c:v>3741415.10881646</c:v>
                </c:pt>
                <c:pt idx="546">
                  <c:v>3741407.598216561</c:v>
                </c:pt>
                <c:pt idx="547">
                  <c:v>3741371.739528234</c:v>
                </c:pt>
                <c:pt idx="548">
                  <c:v>3741335.773457766</c:v>
                </c:pt>
                <c:pt idx="549">
                  <c:v>3741384.422255318</c:v>
                </c:pt>
                <c:pt idx="550">
                  <c:v>3741497.237832643</c:v>
                </c:pt>
                <c:pt idx="551">
                  <c:v>3741379.543237967</c:v>
                </c:pt>
                <c:pt idx="552">
                  <c:v>3741287.465049</c:v>
                </c:pt>
                <c:pt idx="553">
                  <c:v>3741377.775857648</c:v>
                </c:pt>
                <c:pt idx="554">
                  <c:v>3741383.41180961</c:v>
                </c:pt>
                <c:pt idx="555">
                  <c:v>3741329.861549551</c:v>
                </c:pt>
                <c:pt idx="556">
                  <c:v>3741317.497212755</c:v>
                </c:pt>
                <c:pt idx="557">
                  <c:v>3741382.061799108</c:v>
                </c:pt>
                <c:pt idx="558">
                  <c:v>3741372.816375176</c:v>
                </c:pt>
                <c:pt idx="559">
                  <c:v>3741367.714876206</c:v>
                </c:pt>
                <c:pt idx="560">
                  <c:v>3741336.349232343</c:v>
                </c:pt>
                <c:pt idx="561">
                  <c:v>3741385.930889254</c:v>
                </c:pt>
                <c:pt idx="562">
                  <c:v>3741406.941158975</c:v>
                </c:pt>
                <c:pt idx="563">
                  <c:v>3741338.18705723</c:v>
                </c:pt>
                <c:pt idx="564">
                  <c:v>3741318.598891883</c:v>
                </c:pt>
                <c:pt idx="565">
                  <c:v>3741332.212016097</c:v>
                </c:pt>
                <c:pt idx="566">
                  <c:v>3741256.804532338</c:v>
                </c:pt>
                <c:pt idx="567">
                  <c:v>3741308.859602696</c:v>
                </c:pt>
                <c:pt idx="568">
                  <c:v>3741334.768618922</c:v>
                </c:pt>
                <c:pt idx="569">
                  <c:v>3741326.48659848</c:v>
                </c:pt>
                <c:pt idx="570">
                  <c:v>3741324.592298758</c:v>
                </c:pt>
                <c:pt idx="571">
                  <c:v>3741317.485910227</c:v>
                </c:pt>
                <c:pt idx="572">
                  <c:v>3741308.118985954</c:v>
                </c:pt>
                <c:pt idx="573">
                  <c:v>3741287.802195303</c:v>
                </c:pt>
                <c:pt idx="574">
                  <c:v>3741315.469960236</c:v>
                </c:pt>
                <c:pt idx="575">
                  <c:v>3741295.137390793</c:v>
                </c:pt>
                <c:pt idx="576">
                  <c:v>3741309.096496881</c:v>
                </c:pt>
                <c:pt idx="577">
                  <c:v>3741288.928321842</c:v>
                </c:pt>
                <c:pt idx="578">
                  <c:v>3741292.895160651</c:v>
                </c:pt>
                <c:pt idx="579">
                  <c:v>3741349.085301946</c:v>
                </c:pt>
                <c:pt idx="580">
                  <c:v>3741340.605776006</c:v>
                </c:pt>
                <c:pt idx="581">
                  <c:v>3741360.544270246</c:v>
                </c:pt>
                <c:pt idx="582">
                  <c:v>3741340.361744137</c:v>
                </c:pt>
                <c:pt idx="583">
                  <c:v>3741345.965003012</c:v>
                </c:pt>
                <c:pt idx="584">
                  <c:v>3741339.549732997</c:v>
                </c:pt>
                <c:pt idx="585">
                  <c:v>3741356.245709726</c:v>
                </c:pt>
                <c:pt idx="586">
                  <c:v>3741346.03349082</c:v>
                </c:pt>
                <c:pt idx="587">
                  <c:v>3741342.795248958</c:v>
                </c:pt>
                <c:pt idx="588">
                  <c:v>3741356.528980201</c:v>
                </c:pt>
                <c:pt idx="589">
                  <c:v>3741321.887072712</c:v>
                </c:pt>
                <c:pt idx="590">
                  <c:v>3741312.870205464</c:v>
                </c:pt>
                <c:pt idx="591">
                  <c:v>3741305.790657287</c:v>
                </c:pt>
                <c:pt idx="592">
                  <c:v>3741319.659408015</c:v>
                </c:pt>
                <c:pt idx="593">
                  <c:v>3741331.156666306</c:v>
                </c:pt>
                <c:pt idx="594">
                  <c:v>3741299.166244862</c:v>
                </c:pt>
                <c:pt idx="595">
                  <c:v>3741362.637267668</c:v>
                </c:pt>
                <c:pt idx="596">
                  <c:v>3741364.064659642</c:v>
                </c:pt>
                <c:pt idx="597">
                  <c:v>3741376.735183576</c:v>
                </c:pt>
                <c:pt idx="598">
                  <c:v>3741375.546552699</c:v>
                </c:pt>
                <c:pt idx="599">
                  <c:v>3741365.98838905</c:v>
                </c:pt>
                <c:pt idx="600">
                  <c:v>3741373.581150242</c:v>
                </c:pt>
                <c:pt idx="601">
                  <c:v>3741396.160508306</c:v>
                </c:pt>
                <c:pt idx="602">
                  <c:v>3741369.64566283</c:v>
                </c:pt>
                <c:pt idx="603">
                  <c:v>3741410.428845459</c:v>
                </c:pt>
                <c:pt idx="604">
                  <c:v>3741375.203290827</c:v>
                </c:pt>
                <c:pt idx="605">
                  <c:v>3741393.824842144</c:v>
                </c:pt>
                <c:pt idx="606">
                  <c:v>3741380.113219443</c:v>
                </c:pt>
                <c:pt idx="607">
                  <c:v>3741319.892564867</c:v>
                </c:pt>
                <c:pt idx="608">
                  <c:v>3741370.114375135</c:v>
                </c:pt>
                <c:pt idx="609">
                  <c:v>3741397.862836042</c:v>
                </c:pt>
                <c:pt idx="610">
                  <c:v>3741372.381280947</c:v>
                </c:pt>
                <c:pt idx="611">
                  <c:v>3741429.63729305</c:v>
                </c:pt>
                <c:pt idx="612">
                  <c:v>3741370.592095585</c:v>
                </c:pt>
                <c:pt idx="613">
                  <c:v>3741383.543810344</c:v>
                </c:pt>
                <c:pt idx="614">
                  <c:v>3741376.664009664</c:v>
                </c:pt>
                <c:pt idx="615">
                  <c:v>3741375.829795004</c:v>
                </c:pt>
                <c:pt idx="616">
                  <c:v>3741383.227689391</c:v>
                </c:pt>
                <c:pt idx="617">
                  <c:v>3741388.4009214</c:v>
                </c:pt>
                <c:pt idx="618">
                  <c:v>3741359.179995804</c:v>
                </c:pt>
                <c:pt idx="619">
                  <c:v>3741384.846337711</c:v>
                </c:pt>
                <c:pt idx="620">
                  <c:v>3741379.229687358</c:v>
                </c:pt>
                <c:pt idx="621">
                  <c:v>3741372.708515069</c:v>
                </c:pt>
                <c:pt idx="622">
                  <c:v>3741364.486524825</c:v>
                </c:pt>
                <c:pt idx="623">
                  <c:v>3741375.035949325</c:v>
                </c:pt>
                <c:pt idx="624">
                  <c:v>3741369.628805845</c:v>
                </c:pt>
                <c:pt idx="625">
                  <c:v>3741358.262589804</c:v>
                </c:pt>
                <c:pt idx="626">
                  <c:v>3741382.866704132</c:v>
                </c:pt>
                <c:pt idx="627">
                  <c:v>3741370.73166779</c:v>
                </c:pt>
                <c:pt idx="628">
                  <c:v>3741381.981392741</c:v>
                </c:pt>
                <c:pt idx="629">
                  <c:v>3741377.518183849</c:v>
                </c:pt>
                <c:pt idx="630">
                  <c:v>3741394.847726352</c:v>
                </c:pt>
                <c:pt idx="631">
                  <c:v>3741391.491141981</c:v>
                </c:pt>
                <c:pt idx="632">
                  <c:v>3741365.575573899</c:v>
                </c:pt>
                <c:pt idx="633">
                  <c:v>3741367.421351623</c:v>
                </c:pt>
                <c:pt idx="634">
                  <c:v>3741370.417673071</c:v>
                </c:pt>
                <c:pt idx="635">
                  <c:v>3741379.043831337</c:v>
                </c:pt>
                <c:pt idx="636">
                  <c:v>3741375.533758081</c:v>
                </c:pt>
                <c:pt idx="637">
                  <c:v>3741377.730765066</c:v>
                </c:pt>
                <c:pt idx="638">
                  <c:v>3741376.55712648</c:v>
                </c:pt>
                <c:pt idx="639">
                  <c:v>3741379.858233816</c:v>
                </c:pt>
                <c:pt idx="640">
                  <c:v>3741386.050026657</c:v>
                </c:pt>
                <c:pt idx="641">
                  <c:v>3741387.696041432</c:v>
                </c:pt>
                <c:pt idx="642">
                  <c:v>3741386.883503985</c:v>
                </c:pt>
                <c:pt idx="643">
                  <c:v>3741386.719715941</c:v>
                </c:pt>
                <c:pt idx="644">
                  <c:v>3741370.940743295</c:v>
                </c:pt>
                <c:pt idx="645">
                  <c:v>3741364.679750771</c:v>
                </c:pt>
                <c:pt idx="646">
                  <c:v>3741384.021677616</c:v>
                </c:pt>
                <c:pt idx="647">
                  <c:v>3741368.536345546</c:v>
                </c:pt>
                <c:pt idx="648">
                  <c:v>3741356.973490856</c:v>
                </c:pt>
                <c:pt idx="649">
                  <c:v>3741363.356635531</c:v>
                </c:pt>
                <c:pt idx="650">
                  <c:v>3741367.065134344</c:v>
                </c:pt>
                <c:pt idx="651">
                  <c:v>3741361.644374956</c:v>
                </c:pt>
                <c:pt idx="652">
                  <c:v>3741374.455363054</c:v>
                </c:pt>
                <c:pt idx="653">
                  <c:v>3741374.037720445</c:v>
                </c:pt>
                <c:pt idx="654">
                  <c:v>3741356.204444317</c:v>
                </c:pt>
                <c:pt idx="655">
                  <c:v>3741369.82721159</c:v>
                </c:pt>
                <c:pt idx="656">
                  <c:v>3741364.303567681</c:v>
                </c:pt>
                <c:pt idx="657">
                  <c:v>3741370.768137311</c:v>
                </c:pt>
                <c:pt idx="658">
                  <c:v>3741370.611122426</c:v>
                </c:pt>
                <c:pt idx="659">
                  <c:v>3741375.73976615</c:v>
                </c:pt>
                <c:pt idx="660">
                  <c:v>3741375.466279768</c:v>
                </c:pt>
                <c:pt idx="661">
                  <c:v>3741376.252150223</c:v>
                </c:pt>
                <c:pt idx="662">
                  <c:v>3741367.823191703</c:v>
                </c:pt>
                <c:pt idx="663">
                  <c:v>3741370.356595373</c:v>
                </c:pt>
                <c:pt idx="664">
                  <c:v>3741365.899287414</c:v>
                </c:pt>
                <c:pt idx="665">
                  <c:v>3741364.25094127</c:v>
                </c:pt>
                <c:pt idx="666">
                  <c:v>3741351.510648177</c:v>
                </c:pt>
                <c:pt idx="667">
                  <c:v>3741354.71585224</c:v>
                </c:pt>
                <c:pt idx="668">
                  <c:v>3741351.060937955</c:v>
                </c:pt>
                <c:pt idx="669">
                  <c:v>3741356.189113104</c:v>
                </c:pt>
                <c:pt idx="670">
                  <c:v>3741353.977983355</c:v>
                </c:pt>
                <c:pt idx="671">
                  <c:v>3741351.686613558</c:v>
                </c:pt>
                <c:pt idx="672">
                  <c:v>3741374.283621425</c:v>
                </c:pt>
                <c:pt idx="673">
                  <c:v>3741357.340158655</c:v>
                </c:pt>
                <c:pt idx="674">
                  <c:v>3741335.716739899</c:v>
                </c:pt>
                <c:pt idx="675">
                  <c:v>3741349.865796673</c:v>
                </c:pt>
                <c:pt idx="676">
                  <c:v>3741361.250132025</c:v>
                </c:pt>
                <c:pt idx="677">
                  <c:v>3741356.882210222</c:v>
                </c:pt>
                <c:pt idx="678">
                  <c:v>3741341.985301632</c:v>
                </c:pt>
                <c:pt idx="679">
                  <c:v>3741343.65325599</c:v>
                </c:pt>
                <c:pt idx="680">
                  <c:v>3741327.449272151</c:v>
                </c:pt>
                <c:pt idx="681">
                  <c:v>3741347.843139709</c:v>
                </c:pt>
                <c:pt idx="682">
                  <c:v>3741348.692116341</c:v>
                </c:pt>
                <c:pt idx="683">
                  <c:v>3741356.715531558</c:v>
                </c:pt>
                <c:pt idx="684">
                  <c:v>3741354.593305688</c:v>
                </c:pt>
                <c:pt idx="685">
                  <c:v>3741338.756062534</c:v>
                </c:pt>
                <c:pt idx="686">
                  <c:v>3741364.762447467</c:v>
                </c:pt>
                <c:pt idx="687">
                  <c:v>3741342.205675927</c:v>
                </c:pt>
                <c:pt idx="688">
                  <c:v>3741339.09573507</c:v>
                </c:pt>
                <c:pt idx="689">
                  <c:v>3741343.543306677</c:v>
                </c:pt>
                <c:pt idx="690">
                  <c:v>3741329.241368659</c:v>
                </c:pt>
                <c:pt idx="691">
                  <c:v>3741342.048206185</c:v>
                </c:pt>
                <c:pt idx="692">
                  <c:v>3741325.215935451</c:v>
                </c:pt>
                <c:pt idx="693">
                  <c:v>3741343.229186069</c:v>
                </c:pt>
                <c:pt idx="694">
                  <c:v>3741341.566374962</c:v>
                </c:pt>
                <c:pt idx="695">
                  <c:v>3741351.913348394</c:v>
                </c:pt>
                <c:pt idx="696">
                  <c:v>3741338.173991044</c:v>
                </c:pt>
                <c:pt idx="697">
                  <c:v>3741343.839023625</c:v>
                </c:pt>
                <c:pt idx="698">
                  <c:v>3741338.086271081</c:v>
                </c:pt>
                <c:pt idx="699">
                  <c:v>3741339.253853304</c:v>
                </c:pt>
                <c:pt idx="700">
                  <c:v>3741341.068687854</c:v>
                </c:pt>
                <c:pt idx="701">
                  <c:v>3741342.554584543</c:v>
                </c:pt>
                <c:pt idx="702">
                  <c:v>3741340.090925738</c:v>
                </c:pt>
                <c:pt idx="703">
                  <c:v>3741346.511854887</c:v>
                </c:pt>
                <c:pt idx="704">
                  <c:v>3741343.585847784</c:v>
                </c:pt>
                <c:pt idx="705">
                  <c:v>3741335.806654381</c:v>
                </c:pt>
                <c:pt idx="706">
                  <c:v>3741345.904651842</c:v>
                </c:pt>
                <c:pt idx="707">
                  <c:v>3741344.030283612</c:v>
                </c:pt>
                <c:pt idx="708">
                  <c:v>3741344.678400164</c:v>
                </c:pt>
                <c:pt idx="709">
                  <c:v>3741353.930541601</c:v>
                </c:pt>
                <c:pt idx="710">
                  <c:v>3741351.308019122</c:v>
                </c:pt>
                <c:pt idx="711">
                  <c:v>3741351.431489761</c:v>
                </c:pt>
                <c:pt idx="712">
                  <c:v>3741350.622193721</c:v>
                </c:pt>
                <c:pt idx="713">
                  <c:v>3741348.602319493</c:v>
                </c:pt>
                <c:pt idx="714">
                  <c:v>3741342.724587122</c:v>
                </c:pt>
                <c:pt idx="715">
                  <c:v>3741359.008711458</c:v>
                </c:pt>
                <c:pt idx="716">
                  <c:v>3741357.984409112</c:v>
                </c:pt>
                <c:pt idx="717">
                  <c:v>3741359.379187556</c:v>
                </c:pt>
                <c:pt idx="718">
                  <c:v>3741359.27500675</c:v>
                </c:pt>
                <c:pt idx="719">
                  <c:v>3741365.125568794</c:v>
                </c:pt>
                <c:pt idx="720">
                  <c:v>3741364.516092971</c:v>
                </c:pt>
                <c:pt idx="721">
                  <c:v>3741372.646655678</c:v>
                </c:pt>
                <c:pt idx="722">
                  <c:v>3741364.000853588</c:v>
                </c:pt>
                <c:pt idx="723">
                  <c:v>3741364.563144366</c:v>
                </c:pt>
                <c:pt idx="724">
                  <c:v>3741359.640245206</c:v>
                </c:pt>
                <c:pt idx="725">
                  <c:v>3741365.84165535</c:v>
                </c:pt>
                <c:pt idx="726">
                  <c:v>3741363.08998304</c:v>
                </c:pt>
                <c:pt idx="727">
                  <c:v>3741373.320730372</c:v>
                </c:pt>
                <c:pt idx="728">
                  <c:v>3741361.617274134</c:v>
                </c:pt>
                <c:pt idx="729">
                  <c:v>3741368.309949996</c:v>
                </c:pt>
                <c:pt idx="730">
                  <c:v>3741363.012382367</c:v>
                </c:pt>
                <c:pt idx="731">
                  <c:v>3741359.862291229</c:v>
                </c:pt>
                <c:pt idx="732">
                  <c:v>3741360.578379863</c:v>
                </c:pt>
                <c:pt idx="733">
                  <c:v>3741368.422849855</c:v>
                </c:pt>
                <c:pt idx="734">
                  <c:v>3741358.397065744</c:v>
                </c:pt>
                <c:pt idx="735">
                  <c:v>3741357.689133502</c:v>
                </c:pt>
                <c:pt idx="736">
                  <c:v>3741354.460012863</c:v>
                </c:pt>
                <c:pt idx="737">
                  <c:v>3741349.572800489</c:v>
                </c:pt>
                <c:pt idx="738">
                  <c:v>3741353.121068548</c:v>
                </c:pt>
                <c:pt idx="739">
                  <c:v>3741356.242347246</c:v>
                </c:pt>
                <c:pt idx="740">
                  <c:v>3741357.328809157</c:v>
                </c:pt>
                <c:pt idx="741">
                  <c:v>3741358.016882209</c:v>
                </c:pt>
                <c:pt idx="742">
                  <c:v>3741352.689339163</c:v>
                </c:pt>
                <c:pt idx="743">
                  <c:v>3741342.352561696</c:v>
                </c:pt>
                <c:pt idx="744">
                  <c:v>3741337.931409044</c:v>
                </c:pt>
                <c:pt idx="745">
                  <c:v>3741337.219711317</c:v>
                </c:pt>
                <c:pt idx="746">
                  <c:v>3741343.450979945</c:v>
                </c:pt>
                <c:pt idx="747">
                  <c:v>3741340.69418884</c:v>
                </c:pt>
                <c:pt idx="748">
                  <c:v>3741342.556244414</c:v>
                </c:pt>
                <c:pt idx="749">
                  <c:v>3741340.257151857</c:v>
                </c:pt>
                <c:pt idx="750">
                  <c:v>3741344.441897491</c:v>
                </c:pt>
                <c:pt idx="751">
                  <c:v>3741345.726231118</c:v>
                </c:pt>
                <c:pt idx="752">
                  <c:v>3741349.807097984</c:v>
                </c:pt>
                <c:pt idx="753">
                  <c:v>3741345.506946848</c:v>
                </c:pt>
                <c:pt idx="754">
                  <c:v>3741346.929603282</c:v>
                </c:pt>
                <c:pt idx="755">
                  <c:v>3741346.28555952</c:v>
                </c:pt>
                <c:pt idx="756">
                  <c:v>3741348.748313396</c:v>
                </c:pt>
                <c:pt idx="757">
                  <c:v>3741345.851290792</c:v>
                </c:pt>
                <c:pt idx="758">
                  <c:v>3741347.066318953</c:v>
                </c:pt>
                <c:pt idx="759">
                  <c:v>3741347.556522822</c:v>
                </c:pt>
                <c:pt idx="760">
                  <c:v>3741348.056639913</c:v>
                </c:pt>
                <c:pt idx="761">
                  <c:v>3741345.832058255</c:v>
                </c:pt>
                <c:pt idx="762">
                  <c:v>3741348.787597098</c:v>
                </c:pt>
                <c:pt idx="763">
                  <c:v>3741346.443307287</c:v>
                </c:pt>
                <c:pt idx="764">
                  <c:v>3741346.099556069</c:v>
                </c:pt>
                <c:pt idx="765">
                  <c:v>3741345.204192643</c:v>
                </c:pt>
                <c:pt idx="766">
                  <c:v>3741348.668768298</c:v>
                </c:pt>
                <c:pt idx="767">
                  <c:v>3741343.854356182</c:v>
                </c:pt>
                <c:pt idx="768">
                  <c:v>3741346.307457725</c:v>
                </c:pt>
                <c:pt idx="769">
                  <c:v>3741343.68211776</c:v>
                </c:pt>
                <c:pt idx="770">
                  <c:v>3741346.502711535</c:v>
                </c:pt>
                <c:pt idx="771">
                  <c:v>3741346.374808853</c:v>
                </c:pt>
                <c:pt idx="772">
                  <c:v>3741349.186307251</c:v>
                </c:pt>
                <c:pt idx="773">
                  <c:v>3741344.611960811</c:v>
                </c:pt>
                <c:pt idx="774">
                  <c:v>3741346.750845761</c:v>
                </c:pt>
                <c:pt idx="775">
                  <c:v>3741348.507313545</c:v>
                </c:pt>
                <c:pt idx="776">
                  <c:v>3741345.480536507</c:v>
                </c:pt>
                <c:pt idx="777">
                  <c:v>3741343.368016769</c:v>
                </c:pt>
                <c:pt idx="778">
                  <c:v>3741343.725806192</c:v>
                </c:pt>
                <c:pt idx="779">
                  <c:v>3741350.653308771</c:v>
                </c:pt>
                <c:pt idx="780">
                  <c:v>3741347.426620664</c:v>
                </c:pt>
                <c:pt idx="781">
                  <c:v>3741350.643292732</c:v>
                </c:pt>
                <c:pt idx="782">
                  <c:v>3741349.370307707</c:v>
                </c:pt>
                <c:pt idx="783">
                  <c:v>3741354.154968323</c:v>
                </c:pt>
                <c:pt idx="784">
                  <c:v>3741349.352106293</c:v>
                </c:pt>
                <c:pt idx="785">
                  <c:v>3741353.050130917</c:v>
                </c:pt>
                <c:pt idx="786">
                  <c:v>3741350.337822495</c:v>
                </c:pt>
                <c:pt idx="787">
                  <c:v>3741351.957794441</c:v>
                </c:pt>
                <c:pt idx="788">
                  <c:v>3741353.197571329</c:v>
                </c:pt>
                <c:pt idx="789">
                  <c:v>3741349.268576982</c:v>
                </c:pt>
                <c:pt idx="790">
                  <c:v>3741350.845368662</c:v>
                </c:pt>
                <c:pt idx="791">
                  <c:v>3741354.506791359</c:v>
                </c:pt>
                <c:pt idx="792">
                  <c:v>3741353.486791207</c:v>
                </c:pt>
                <c:pt idx="793">
                  <c:v>3741353.472583843</c:v>
                </c:pt>
                <c:pt idx="794">
                  <c:v>3741350.419391254</c:v>
                </c:pt>
                <c:pt idx="795">
                  <c:v>3741347.920432981</c:v>
                </c:pt>
                <c:pt idx="796">
                  <c:v>3741348.352150832</c:v>
                </c:pt>
                <c:pt idx="797">
                  <c:v>3741349.465729631</c:v>
                </c:pt>
                <c:pt idx="798">
                  <c:v>3741348.780038785</c:v>
                </c:pt>
                <c:pt idx="799">
                  <c:v>3741353.501991815</c:v>
                </c:pt>
                <c:pt idx="800">
                  <c:v>3741347.277080119</c:v>
                </c:pt>
                <c:pt idx="801">
                  <c:v>3741346.547221897</c:v>
                </c:pt>
                <c:pt idx="802">
                  <c:v>3741348.734967594</c:v>
                </c:pt>
                <c:pt idx="803">
                  <c:v>3741348.671957986</c:v>
                </c:pt>
                <c:pt idx="804">
                  <c:v>3741350.217076753</c:v>
                </c:pt>
                <c:pt idx="805">
                  <c:v>3741347.138214653</c:v>
                </c:pt>
                <c:pt idx="806">
                  <c:v>3741348.441611473</c:v>
                </c:pt>
                <c:pt idx="807">
                  <c:v>3741348.393041372</c:v>
                </c:pt>
                <c:pt idx="808">
                  <c:v>3741350.881197606</c:v>
                </c:pt>
                <c:pt idx="809">
                  <c:v>3741350.019483921</c:v>
                </c:pt>
                <c:pt idx="810">
                  <c:v>3741349.928850691</c:v>
                </c:pt>
                <c:pt idx="811">
                  <c:v>3741347.994963965</c:v>
                </c:pt>
                <c:pt idx="812">
                  <c:v>3741348.790010809</c:v>
                </c:pt>
                <c:pt idx="813">
                  <c:v>3741347.747467225</c:v>
                </c:pt>
                <c:pt idx="814">
                  <c:v>3741348.897775153</c:v>
                </c:pt>
                <c:pt idx="815">
                  <c:v>3741348.370302406</c:v>
                </c:pt>
                <c:pt idx="816">
                  <c:v>3741348.969408976</c:v>
                </c:pt>
                <c:pt idx="817">
                  <c:v>3741347.876391132</c:v>
                </c:pt>
                <c:pt idx="818">
                  <c:v>3741347.597830109</c:v>
                </c:pt>
                <c:pt idx="819">
                  <c:v>3741347.971028591</c:v>
                </c:pt>
                <c:pt idx="820">
                  <c:v>3741348.782621948</c:v>
                </c:pt>
                <c:pt idx="821">
                  <c:v>3741348.406639805</c:v>
                </c:pt>
                <c:pt idx="822">
                  <c:v>3741347.127895747</c:v>
                </c:pt>
                <c:pt idx="823">
                  <c:v>3741347.400756886</c:v>
                </c:pt>
                <c:pt idx="824">
                  <c:v>3741350.373826282</c:v>
                </c:pt>
                <c:pt idx="825">
                  <c:v>3741350.583133282</c:v>
                </c:pt>
                <c:pt idx="826">
                  <c:v>3741349.438031049</c:v>
                </c:pt>
                <c:pt idx="827">
                  <c:v>3741347.89865792</c:v>
                </c:pt>
                <c:pt idx="828">
                  <c:v>3741350.193553025</c:v>
                </c:pt>
                <c:pt idx="829">
                  <c:v>3741350.137662052</c:v>
                </c:pt>
                <c:pt idx="830">
                  <c:v>3741349.039281287</c:v>
                </c:pt>
                <c:pt idx="831">
                  <c:v>3741350.499056058</c:v>
                </c:pt>
                <c:pt idx="832">
                  <c:v>3741352.738933173</c:v>
                </c:pt>
                <c:pt idx="833">
                  <c:v>3741350.711971056</c:v>
                </c:pt>
                <c:pt idx="834">
                  <c:v>3741351.904919234</c:v>
                </c:pt>
                <c:pt idx="835">
                  <c:v>3741350.823274677</c:v>
                </c:pt>
                <c:pt idx="836">
                  <c:v>3741350.444622732</c:v>
                </c:pt>
                <c:pt idx="837">
                  <c:v>3741350.25057169</c:v>
                </c:pt>
                <c:pt idx="838">
                  <c:v>3741353.837357126</c:v>
                </c:pt>
                <c:pt idx="839">
                  <c:v>3741350.926685012</c:v>
                </c:pt>
                <c:pt idx="840">
                  <c:v>3741348.784558669</c:v>
                </c:pt>
                <c:pt idx="841">
                  <c:v>3741350.856539357</c:v>
                </c:pt>
                <c:pt idx="842">
                  <c:v>3741351.342196804</c:v>
                </c:pt>
                <c:pt idx="843">
                  <c:v>3741349.999884781</c:v>
                </c:pt>
                <c:pt idx="844">
                  <c:v>3741350.771395674</c:v>
                </c:pt>
                <c:pt idx="845">
                  <c:v>3741350.830818753</c:v>
                </c:pt>
                <c:pt idx="846">
                  <c:v>3741352.082803036</c:v>
                </c:pt>
                <c:pt idx="847">
                  <c:v>3741350.06314189</c:v>
                </c:pt>
                <c:pt idx="848">
                  <c:v>3741350.490376916</c:v>
                </c:pt>
                <c:pt idx="849">
                  <c:v>3741349.819217952</c:v>
                </c:pt>
                <c:pt idx="850">
                  <c:v>3741350.49464588</c:v>
                </c:pt>
                <c:pt idx="851">
                  <c:v>3741349.099765491</c:v>
                </c:pt>
                <c:pt idx="852">
                  <c:v>3741349.546112256</c:v>
                </c:pt>
                <c:pt idx="853">
                  <c:v>3741350.229120136</c:v>
                </c:pt>
                <c:pt idx="854">
                  <c:v>3741352.207663775</c:v>
                </c:pt>
                <c:pt idx="855">
                  <c:v>3741350.439695095</c:v>
                </c:pt>
                <c:pt idx="856">
                  <c:v>3741350.035749704</c:v>
                </c:pt>
                <c:pt idx="857">
                  <c:v>3741349.258155827</c:v>
                </c:pt>
                <c:pt idx="858">
                  <c:v>3741349.403913143</c:v>
                </c:pt>
                <c:pt idx="859">
                  <c:v>3741348.544599356</c:v>
                </c:pt>
                <c:pt idx="860">
                  <c:v>3741349.868988445</c:v>
                </c:pt>
                <c:pt idx="861">
                  <c:v>3741351.396031745</c:v>
                </c:pt>
                <c:pt idx="862">
                  <c:v>3741350.228883044</c:v>
                </c:pt>
                <c:pt idx="863">
                  <c:v>3741351.045916599</c:v>
                </c:pt>
                <c:pt idx="864">
                  <c:v>3741350.741409014</c:v>
                </c:pt>
                <c:pt idx="865">
                  <c:v>3741350.545922692</c:v>
                </c:pt>
                <c:pt idx="866">
                  <c:v>3741350.486462337</c:v>
                </c:pt>
                <c:pt idx="867">
                  <c:v>3741350.160123116</c:v>
                </c:pt>
                <c:pt idx="868">
                  <c:v>3741350.588009885</c:v>
                </c:pt>
                <c:pt idx="869">
                  <c:v>3741350.789236965</c:v>
                </c:pt>
                <c:pt idx="870">
                  <c:v>3741350.864278277</c:v>
                </c:pt>
                <c:pt idx="871">
                  <c:v>3741351.420947668</c:v>
                </c:pt>
                <c:pt idx="872">
                  <c:v>3741351.017863439</c:v>
                </c:pt>
                <c:pt idx="873">
                  <c:v>3741351.691683245</c:v>
                </c:pt>
                <c:pt idx="874">
                  <c:v>3741351.398667074</c:v>
                </c:pt>
                <c:pt idx="875">
                  <c:v>3741351.388354541</c:v>
                </c:pt>
                <c:pt idx="876">
                  <c:v>3741351.570066023</c:v>
                </c:pt>
                <c:pt idx="877">
                  <c:v>3741351.63031598</c:v>
                </c:pt>
                <c:pt idx="878">
                  <c:v>3741351.838721073</c:v>
                </c:pt>
                <c:pt idx="879">
                  <c:v>3741352.07578523</c:v>
                </c:pt>
                <c:pt idx="880">
                  <c:v>3741351.600298283</c:v>
                </c:pt>
                <c:pt idx="881">
                  <c:v>3741351.572816421</c:v>
                </c:pt>
                <c:pt idx="882">
                  <c:v>3741351.052687819</c:v>
                </c:pt>
                <c:pt idx="883">
                  <c:v>3741351.780893994</c:v>
                </c:pt>
                <c:pt idx="884">
                  <c:v>3741352.241012711</c:v>
                </c:pt>
                <c:pt idx="885">
                  <c:v>3741351.41411632</c:v>
                </c:pt>
                <c:pt idx="886">
                  <c:v>3741351.265629784</c:v>
                </c:pt>
                <c:pt idx="887">
                  <c:v>3741350.22790379</c:v>
                </c:pt>
                <c:pt idx="888">
                  <c:v>3741350.122078718</c:v>
                </c:pt>
                <c:pt idx="889">
                  <c:v>3741351.453840211</c:v>
                </c:pt>
                <c:pt idx="890">
                  <c:v>3741350.33803381</c:v>
                </c:pt>
                <c:pt idx="891">
                  <c:v>3741350.218092488</c:v>
                </c:pt>
                <c:pt idx="892">
                  <c:v>3741349.529568762</c:v>
                </c:pt>
                <c:pt idx="893">
                  <c:v>3741350.454923711</c:v>
                </c:pt>
                <c:pt idx="894">
                  <c:v>3741350.389525108</c:v>
                </c:pt>
                <c:pt idx="895">
                  <c:v>3741350.475844189</c:v>
                </c:pt>
                <c:pt idx="896">
                  <c:v>3741351.310008013</c:v>
                </c:pt>
                <c:pt idx="897">
                  <c:v>3741351.479812292</c:v>
                </c:pt>
                <c:pt idx="898">
                  <c:v>3741351.670136862</c:v>
                </c:pt>
                <c:pt idx="899">
                  <c:v>3741351.669559306</c:v>
                </c:pt>
                <c:pt idx="900">
                  <c:v>3741350.25679287</c:v>
                </c:pt>
                <c:pt idx="901">
                  <c:v>3741351.420302638</c:v>
                </c:pt>
                <c:pt idx="902">
                  <c:v>3741351.424051881</c:v>
                </c:pt>
                <c:pt idx="903">
                  <c:v>3741351.221833398</c:v>
                </c:pt>
                <c:pt idx="904">
                  <c:v>3741351.128144784</c:v>
                </c:pt>
                <c:pt idx="905">
                  <c:v>3741351.053003788</c:v>
                </c:pt>
                <c:pt idx="906">
                  <c:v>3741350.821438145</c:v>
                </c:pt>
                <c:pt idx="907">
                  <c:v>3741350.93153778</c:v>
                </c:pt>
                <c:pt idx="908">
                  <c:v>3741350.825373149</c:v>
                </c:pt>
                <c:pt idx="909">
                  <c:v>3741351.80239739</c:v>
                </c:pt>
                <c:pt idx="910">
                  <c:v>3741351.339888354</c:v>
                </c:pt>
                <c:pt idx="911">
                  <c:v>3741350.831048958</c:v>
                </c:pt>
                <c:pt idx="912">
                  <c:v>3741351.491095261</c:v>
                </c:pt>
                <c:pt idx="913">
                  <c:v>3741351.583254965</c:v>
                </c:pt>
                <c:pt idx="914">
                  <c:v>3741352.956559324</c:v>
                </c:pt>
                <c:pt idx="915">
                  <c:v>3741350.720007571</c:v>
                </c:pt>
                <c:pt idx="916">
                  <c:v>3741350.458854485</c:v>
                </c:pt>
                <c:pt idx="917">
                  <c:v>3741351.207418734</c:v>
                </c:pt>
                <c:pt idx="918">
                  <c:v>3741352.208888856</c:v>
                </c:pt>
                <c:pt idx="919">
                  <c:v>3741351.849274793</c:v>
                </c:pt>
                <c:pt idx="920">
                  <c:v>3741351.405848356</c:v>
                </c:pt>
                <c:pt idx="921">
                  <c:v>3741351.455570117</c:v>
                </c:pt>
                <c:pt idx="922">
                  <c:v>3741351.208441617</c:v>
                </c:pt>
                <c:pt idx="923">
                  <c:v>3741351.260001439</c:v>
                </c:pt>
                <c:pt idx="924">
                  <c:v>3741352.068013352</c:v>
                </c:pt>
                <c:pt idx="925">
                  <c:v>3741351.025372882</c:v>
                </c:pt>
                <c:pt idx="926">
                  <c:v>3741351.746495504</c:v>
                </c:pt>
                <c:pt idx="927">
                  <c:v>3741351.226176578</c:v>
                </c:pt>
                <c:pt idx="928">
                  <c:v>3741351.214007371</c:v>
                </c:pt>
                <c:pt idx="929">
                  <c:v>3741351.077216352</c:v>
                </c:pt>
                <c:pt idx="930">
                  <c:v>3741351.11304719</c:v>
                </c:pt>
                <c:pt idx="931">
                  <c:v>3741350.745479991</c:v>
                </c:pt>
                <c:pt idx="932">
                  <c:v>3741351.108585011</c:v>
                </c:pt>
                <c:pt idx="933">
                  <c:v>3741351.099234507</c:v>
                </c:pt>
                <c:pt idx="934">
                  <c:v>3741351.098093168</c:v>
                </c:pt>
                <c:pt idx="935">
                  <c:v>3741350.880627856</c:v>
                </c:pt>
                <c:pt idx="936">
                  <c:v>3741350.946556206</c:v>
                </c:pt>
                <c:pt idx="937">
                  <c:v>3741351.814838595</c:v>
                </c:pt>
                <c:pt idx="938">
                  <c:v>3741351.214522861</c:v>
                </c:pt>
                <c:pt idx="939">
                  <c:v>3741350.889573338</c:v>
                </c:pt>
                <c:pt idx="940">
                  <c:v>3741351.025698375</c:v>
                </c:pt>
                <c:pt idx="941">
                  <c:v>3741351.540428706</c:v>
                </c:pt>
                <c:pt idx="942">
                  <c:v>3741351.333580992</c:v>
                </c:pt>
                <c:pt idx="943">
                  <c:v>3741350.918104512</c:v>
                </c:pt>
                <c:pt idx="944">
                  <c:v>3741350.967111218</c:v>
                </c:pt>
                <c:pt idx="945">
                  <c:v>3741351.074462789</c:v>
                </c:pt>
                <c:pt idx="946">
                  <c:v>3741351.274175834</c:v>
                </c:pt>
                <c:pt idx="947">
                  <c:v>3741351.199145566</c:v>
                </c:pt>
                <c:pt idx="948">
                  <c:v>3741350.836860151</c:v>
                </c:pt>
                <c:pt idx="949">
                  <c:v>3741350.417215081</c:v>
                </c:pt>
                <c:pt idx="950">
                  <c:v>3741350.943920208</c:v>
                </c:pt>
                <c:pt idx="951">
                  <c:v>3741350.783332616</c:v>
                </c:pt>
                <c:pt idx="952">
                  <c:v>3741350.598828604</c:v>
                </c:pt>
                <c:pt idx="953">
                  <c:v>3741351.036267806</c:v>
                </c:pt>
                <c:pt idx="954">
                  <c:v>3741351.153772756</c:v>
                </c:pt>
                <c:pt idx="955">
                  <c:v>3741351.34891072</c:v>
                </c:pt>
                <c:pt idx="956">
                  <c:v>3741351.314456354</c:v>
                </c:pt>
                <c:pt idx="957">
                  <c:v>3741351.145389062</c:v>
                </c:pt>
                <c:pt idx="958">
                  <c:v>3741351.062494083</c:v>
                </c:pt>
                <c:pt idx="959">
                  <c:v>3741351.018851866</c:v>
                </c:pt>
                <c:pt idx="960">
                  <c:v>3741351.309107101</c:v>
                </c:pt>
                <c:pt idx="961">
                  <c:v>3741351.553891749</c:v>
                </c:pt>
                <c:pt idx="962">
                  <c:v>3741350.981616744</c:v>
                </c:pt>
                <c:pt idx="963">
                  <c:v>3741351.084553062</c:v>
                </c:pt>
                <c:pt idx="964">
                  <c:v>3741351.126842101</c:v>
                </c:pt>
                <c:pt idx="965">
                  <c:v>3741350.828307182</c:v>
                </c:pt>
                <c:pt idx="966">
                  <c:v>3741350.910728842</c:v>
                </c:pt>
                <c:pt idx="967">
                  <c:v>3741351.167872125</c:v>
                </c:pt>
                <c:pt idx="968">
                  <c:v>3741350.850952024</c:v>
                </c:pt>
                <c:pt idx="969">
                  <c:v>3741350.519892695</c:v>
                </c:pt>
                <c:pt idx="970">
                  <c:v>3741350.639306</c:v>
                </c:pt>
                <c:pt idx="971">
                  <c:v>3741350.93632925</c:v>
                </c:pt>
                <c:pt idx="972">
                  <c:v>3741351.228088519</c:v>
                </c:pt>
                <c:pt idx="973">
                  <c:v>3741351.571713853</c:v>
                </c:pt>
                <c:pt idx="974">
                  <c:v>3741351.21690924</c:v>
                </c:pt>
                <c:pt idx="975">
                  <c:v>3741351.297074872</c:v>
                </c:pt>
                <c:pt idx="976">
                  <c:v>3741351.337212993</c:v>
                </c:pt>
                <c:pt idx="977">
                  <c:v>3741351.261403417</c:v>
                </c:pt>
                <c:pt idx="978">
                  <c:v>3741351.460146935</c:v>
                </c:pt>
                <c:pt idx="979">
                  <c:v>3741351.401075327</c:v>
                </c:pt>
                <c:pt idx="980">
                  <c:v>3741351.069822975</c:v>
                </c:pt>
                <c:pt idx="981">
                  <c:v>3741351.01139452</c:v>
                </c:pt>
                <c:pt idx="982">
                  <c:v>3741351.22993236</c:v>
                </c:pt>
                <c:pt idx="983">
                  <c:v>3741351.256092933</c:v>
                </c:pt>
                <c:pt idx="984">
                  <c:v>3741351.264676087</c:v>
                </c:pt>
                <c:pt idx="985">
                  <c:v>3741351.305261725</c:v>
                </c:pt>
                <c:pt idx="986">
                  <c:v>3741351.589540543</c:v>
                </c:pt>
                <c:pt idx="987">
                  <c:v>3741351.215279114</c:v>
                </c:pt>
                <c:pt idx="988">
                  <c:v>3741351.331531306</c:v>
                </c:pt>
                <c:pt idx="989">
                  <c:v>3741351.280366658</c:v>
                </c:pt>
                <c:pt idx="990">
                  <c:v>3741351.054736481</c:v>
                </c:pt>
                <c:pt idx="991">
                  <c:v>3741351.185103603</c:v>
                </c:pt>
                <c:pt idx="992">
                  <c:v>3741351.412876008</c:v>
                </c:pt>
                <c:pt idx="993">
                  <c:v>3741351.455518626</c:v>
                </c:pt>
                <c:pt idx="994">
                  <c:v>3741351.364487011</c:v>
                </c:pt>
                <c:pt idx="995">
                  <c:v>3741351.35068848</c:v>
                </c:pt>
                <c:pt idx="996">
                  <c:v>3741351.397007368</c:v>
                </c:pt>
                <c:pt idx="997">
                  <c:v>3741351.322623962</c:v>
                </c:pt>
                <c:pt idx="998">
                  <c:v>3741351.410350242</c:v>
                </c:pt>
                <c:pt idx="999">
                  <c:v>3741351.360244161</c:v>
                </c:pt>
                <c:pt idx="1000">
                  <c:v>3741350.942487317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23.48576246968933</c:v>
                </c:pt>
                <c:pt idx="2">
                  <c:v>20.35177541339204</c:v>
                </c:pt>
                <c:pt idx="3">
                  <c:v>19.7607405458619</c:v>
                </c:pt>
                <c:pt idx="4">
                  <c:v>18.75143551048839</c:v>
                </c:pt>
                <c:pt idx="5">
                  <c:v>17.49594316776533</c:v>
                </c:pt>
                <c:pt idx="6">
                  <c:v>16.08540535877628</c:v>
                </c:pt>
                <c:pt idx="7">
                  <c:v>14.57225699730524</c:v>
                </c:pt>
                <c:pt idx="8">
                  <c:v>12.98809872333194</c:v>
                </c:pt>
                <c:pt idx="9">
                  <c:v>11.35232990106113</c:v>
                </c:pt>
                <c:pt idx="10">
                  <c:v>9.67664608343499</c:v>
                </c:pt>
                <c:pt idx="11">
                  <c:v>6.686463926857535</c:v>
                </c:pt>
                <c:pt idx="12">
                  <c:v>3.457276015733644</c:v>
                </c:pt>
                <c:pt idx="1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23.85165000900607</c:v>
                </c:pt>
                <c:pt idx="2">
                  <c:v>2.137873342693158</c:v>
                </c:pt>
                <c:pt idx="3">
                  <c:v>1.40668169249829</c:v>
                </c:pt>
                <c:pt idx="4">
                  <c:v>1.002324252756129</c:v>
                </c:pt>
                <c:pt idx="5">
                  <c:v>0.7468882928261384</c:v>
                </c:pt>
                <c:pt idx="6">
                  <c:v>0.5717080837552591</c:v>
                </c:pt>
                <c:pt idx="7">
                  <c:v>0.4444335346062027</c:v>
                </c:pt>
                <c:pt idx="8">
                  <c:v>0.3478486208529194</c:v>
                </c:pt>
                <c:pt idx="9">
                  <c:v>0.2719834859519481</c:v>
                </c:pt>
                <c:pt idx="10">
                  <c:v>0.210633081341551</c:v>
                </c:pt>
                <c:pt idx="11">
                  <c:v>0.3593164850437496</c:v>
                </c:pt>
                <c:pt idx="12">
                  <c:v>0.1928335781193432</c:v>
                </c:pt>
                <c:pt idx="13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0.36588753931674</c:v>
                </c:pt>
                <c:pt idx="2">
                  <c:v>5.271860398990445</c:v>
                </c:pt>
                <c:pt idx="3">
                  <c:v>1.997716560028439</c:v>
                </c:pt>
                <c:pt idx="4">
                  <c:v>2.011629288129638</c:v>
                </c:pt>
                <c:pt idx="5">
                  <c:v>2.002380635549199</c:v>
                </c:pt>
                <c:pt idx="6">
                  <c:v>1.982245892744303</c:v>
                </c:pt>
                <c:pt idx="7">
                  <c:v>1.957581896077245</c:v>
                </c:pt>
                <c:pt idx="8">
                  <c:v>1.932006894826223</c:v>
                </c:pt>
                <c:pt idx="9">
                  <c:v>1.907752308222761</c:v>
                </c:pt>
                <c:pt idx="10">
                  <c:v>1.886316898967688</c:v>
                </c:pt>
                <c:pt idx="11">
                  <c:v>3.349498641621206</c:v>
                </c:pt>
                <c:pt idx="12">
                  <c:v>3.422021489243234</c:v>
                </c:pt>
                <c:pt idx="13">
                  <c:v>3.505235861510544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15.56770002015952</c:v>
                </c:pt>
                <c:pt idx="2">
                  <c:v>12.29444790864866</c:v>
                </c:pt>
                <c:pt idx="3">
                  <c:v>12.03478442761947</c:v>
                </c:pt>
                <c:pt idx="4">
                  <c:v>11.48875554855634</c:v>
                </c:pt>
                <c:pt idx="5">
                  <c:v>10.75271852407589</c:v>
                </c:pt>
                <c:pt idx="6">
                  <c:v>9.883596706084045</c:v>
                </c:pt>
                <c:pt idx="7">
                  <c:v>8.916922947960531</c:v>
                </c:pt>
                <c:pt idx="8">
                  <c:v>7.875605953931572</c:v>
                </c:pt>
                <c:pt idx="9">
                  <c:v>6.774535967413522</c:v>
                </c:pt>
                <c:pt idx="10">
                  <c:v>4.772096906671367</c:v>
                </c:pt>
                <c:pt idx="11">
                  <c:v>2.507920282476726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15.67373275436604</c:v>
                </c:pt>
                <c:pt idx="2">
                  <c:v>1.40668169249829</c:v>
                </c:pt>
                <c:pt idx="3">
                  <c:v>1.002324252756129</c:v>
                </c:pt>
                <c:pt idx="4">
                  <c:v>0.7468882928261384</c:v>
                </c:pt>
                <c:pt idx="5">
                  <c:v>0.5717080837552592</c:v>
                </c:pt>
                <c:pt idx="6">
                  <c:v>0.4444335346062027</c:v>
                </c:pt>
                <c:pt idx="7">
                  <c:v>0.3478486208529195</c:v>
                </c:pt>
                <c:pt idx="8">
                  <c:v>0.2719834859519481</c:v>
                </c:pt>
                <c:pt idx="9">
                  <c:v>0.210633081341551</c:v>
                </c:pt>
                <c:pt idx="10">
                  <c:v>0.3593164850437496</c:v>
                </c:pt>
                <c:pt idx="11">
                  <c:v>0.1928335781193432</c:v>
                </c:pt>
                <c:pt idx="12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0.10603273420652</c:v>
                </c:pt>
                <c:pt idx="2">
                  <c:v>4.679933804009151</c:v>
                </c:pt>
                <c:pt idx="3">
                  <c:v>1.261987733785322</c:v>
                </c:pt>
                <c:pt idx="4">
                  <c:v>1.292917171889266</c:v>
                </c:pt>
                <c:pt idx="5">
                  <c:v>1.307745108235711</c:v>
                </c:pt>
                <c:pt idx="6">
                  <c:v>1.313555352598048</c:v>
                </c:pt>
                <c:pt idx="7">
                  <c:v>1.314522378976434</c:v>
                </c:pt>
                <c:pt idx="8">
                  <c:v>1.313300479980907</c:v>
                </c:pt>
                <c:pt idx="9">
                  <c:v>1.311703067859602</c:v>
                </c:pt>
                <c:pt idx="10">
                  <c:v>2.361755545785905</c:v>
                </c:pt>
                <c:pt idx="11">
                  <c:v>2.457010202313984</c:v>
                </c:pt>
                <c:pt idx="12">
                  <c:v>2.555880128253623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23.6313635086015</c:v>
                </c:pt>
                <c:pt idx="2">
                  <c:v>18.15513846086236</c:v>
                </c:pt>
                <c:pt idx="3">
                  <c:v>17.30704141734527</c:v>
                </c:pt>
                <c:pt idx="4">
                  <c:v>16.20411689801636</c:v>
                </c:pt>
                <c:pt idx="5">
                  <c:v>14.93862830134228</c:v>
                </c:pt>
                <c:pt idx="6">
                  <c:v>13.56397576520916</c:v>
                </c:pt>
                <c:pt idx="7">
                  <c:v>12.11260553937127</c:v>
                </c:pt>
                <c:pt idx="8">
                  <c:v>10.60467166025547</c:v>
                </c:pt>
                <c:pt idx="9">
                  <c:v>9.052556688658534</c:v>
                </c:pt>
                <c:pt idx="10">
                  <c:v>6.274785490394253</c:v>
                </c:pt>
                <c:pt idx="11">
                  <c:v>3.253120135594918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23.97995280235146</c:v>
                </c:pt>
                <c:pt idx="2">
                  <c:v>1.40668169249829</c:v>
                </c:pt>
                <c:pt idx="3">
                  <c:v>1.002324252756129</c:v>
                </c:pt>
                <c:pt idx="4">
                  <c:v>0.7468882928261384</c:v>
                </c:pt>
                <c:pt idx="5">
                  <c:v>0.5717080837552592</c:v>
                </c:pt>
                <c:pt idx="6">
                  <c:v>0.4444335346062027</c:v>
                </c:pt>
                <c:pt idx="7">
                  <c:v>0.3478486208529194</c:v>
                </c:pt>
                <c:pt idx="8">
                  <c:v>0.2719834859519481</c:v>
                </c:pt>
                <c:pt idx="9">
                  <c:v>0.210633081341551</c:v>
                </c:pt>
                <c:pt idx="10">
                  <c:v>0.3593164850437497</c:v>
                </c:pt>
                <c:pt idx="11">
                  <c:v>0.1928335781193432</c:v>
                </c:pt>
                <c:pt idx="12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0.3485892937499607</c:v>
                </c:pt>
                <c:pt idx="2">
                  <c:v>6.882906740237432</c:v>
                </c:pt>
                <c:pt idx="3">
                  <c:v>1.850421296273216</c:v>
                </c:pt>
                <c:pt idx="4">
                  <c:v>1.849812812155049</c:v>
                </c:pt>
                <c:pt idx="5">
                  <c:v>1.837196680429335</c:v>
                </c:pt>
                <c:pt idx="6">
                  <c:v>1.81908607073933</c:v>
                </c:pt>
                <c:pt idx="7">
                  <c:v>1.799218846690809</c:v>
                </c:pt>
                <c:pt idx="8">
                  <c:v>1.779917365067739</c:v>
                </c:pt>
                <c:pt idx="9">
                  <c:v>1.762748052938492</c:v>
                </c:pt>
                <c:pt idx="10">
                  <c:v>3.137087683308031</c:v>
                </c:pt>
                <c:pt idx="11">
                  <c:v>3.214498932918679</c:v>
                </c:pt>
                <c:pt idx="12">
                  <c:v>3.301079981371814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15.30726726726289</c:v>
                </c:pt>
                <c:pt idx="2">
                  <c:v>10.79599546827141</c:v>
                </c:pt>
                <c:pt idx="3">
                  <c:v>10.38081684404501</c:v>
                </c:pt>
                <c:pt idx="4">
                  <c:v>9.769181714885868</c:v>
                </c:pt>
                <c:pt idx="5">
                  <c:v>9.018841260068294</c:v>
                </c:pt>
                <c:pt idx="6">
                  <c:v>8.166053572750824</c:v>
                </c:pt>
                <c:pt idx="7">
                  <c:v>7.234374604071805</c:v>
                </c:pt>
                <c:pt idx="8">
                  <c:v>6.239283811810388</c:v>
                </c:pt>
                <c:pt idx="9">
                  <c:v>4.41901965143099</c:v>
                </c:pt>
                <c:pt idx="10">
                  <c:v>2.332825374859446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15.40705660648242</c:v>
                </c:pt>
                <c:pt idx="2">
                  <c:v>1.002324252756129</c:v>
                </c:pt>
                <c:pt idx="3">
                  <c:v>0.7468882928261384</c:v>
                </c:pt>
                <c:pt idx="4">
                  <c:v>0.5717080837552591</c:v>
                </c:pt>
                <c:pt idx="5">
                  <c:v>0.4444335346062027</c:v>
                </c:pt>
                <c:pt idx="6">
                  <c:v>0.3478486208529194</c:v>
                </c:pt>
                <c:pt idx="7">
                  <c:v>0.2719834859519481</c:v>
                </c:pt>
                <c:pt idx="8">
                  <c:v>0.210633081341551</c:v>
                </c:pt>
                <c:pt idx="9">
                  <c:v>0.3593164850437497</c:v>
                </c:pt>
                <c:pt idx="10">
                  <c:v>0.1928335781193432</c:v>
                </c:pt>
                <c:pt idx="11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0.09978933921952401</c:v>
                </c:pt>
                <c:pt idx="2">
                  <c:v>5.513596051747612</c:v>
                </c:pt>
                <c:pt idx="3">
                  <c:v>1.162066917052541</c:v>
                </c:pt>
                <c:pt idx="4">
                  <c:v>1.183343212914397</c:v>
                </c:pt>
                <c:pt idx="5">
                  <c:v>1.194773989423776</c:v>
                </c:pt>
                <c:pt idx="6">
                  <c:v>1.200636308170389</c:v>
                </c:pt>
                <c:pt idx="7">
                  <c:v>1.203662454630968</c:v>
                </c:pt>
                <c:pt idx="8">
                  <c:v>1.205723873602968</c:v>
                </c:pt>
                <c:pt idx="9">
                  <c:v>2.179580645423148</c:v>
                </c:pt>
                <c:pt idx="10">
                  <c:v>2.279027854690887</c:v>
                </c:pt>
                <c:pt idx="11">
                  <c:v>2.380785220636339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23.34949227505685</c:v>
                </c:pt>
                <c:pt idx="2">
                  <c:v>16.13054156574245</c:v>
                </c:pt>
                <c:pt idx="3">
                  <c:v>15.15188785479934</c:v>
                </c:pt>
                <c:pt idx="4">
                  <c:v>14.00454594508126</c:v>
                </c:pt>
                <c:pt idx="5">
                  <c:v>12.74270217681224</c:v>
                </c:pt>
                <c:pt idx="6">
                  <c:v>11.39949157283073</c:v>
                </c:pt>
                <c:pt idx="7">
                  <c:v>9.9956828714386</c:v>
                </c:pt>
                <c:pt idx="8">
                  <c:v>8.544218220766002</c:v>
                </c:pt>
                <c:pt idx="9">
                  <c:v>5.939461757275702</c:v>
                </c:pt>
                <c:pt idx="10">
                  <c:v>3.086829395534922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23.67906828315289</c:v>
                </c:pt>
                <c:pt idx="2">
                  <c:v>1.002324252756129</c:v>
                </c:pt>
                <c:pt idx="3">
                  <c:v>0.7468882928261384</c:v>
                </c:pt>
                <c:pt idx="4">
                  <c:v>0.5717080837552591</c:v>
                </c:pt>
                <c:pt idx="5">
                  <c:v>0.4444335346062027</c:v>
                </c:pt>
                <c:pt idx="6">
                  <c:v>0.3478486208529194</c:v>
                </c:pt>
                <c:pt idx="7">
                  <c:v>0.2719834859519481</c:v>
                </c:pt>
                <c:pt idx="8">
                  <c:v>0.210633081341551</c:v>
                </c:pt>
                <c:pt idx="9">
                  <c:v>0.3593164850437497</c:v>
                </c:pt>
                <c:pt idx="10">
                  <c:v>0.1928335781193432</c:v>
                </c:pt>
                <c:pt idx="11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0.3295760080960424</c:v>
                </c:pt>
                <c:pt idx="2">
                  <c:v>8.221274962070527</c:v>
                </c:pt>
                <c:pt idx="3">
                  <c:v>1.725542003769241</c:v>
                </c:pt>
                <c:pt idx="4">
                  <c:v>1.719049993473341</c:v>
                </c:pt>
                <c:pt idx="5">
                  <c:v>1.706277302875223</c:v>
                </c:pt>
                <c:pt idx="6">
                  <c:v>1.691059224834433</c:v>
                </c:pt>
                <c:pt idx="7">
                  <c:v>1.675792187344074</c:v>
                </c:pt>
                <c:pt idx="8">
                  <c:v>1.662097732014149</c:v>
                </c:pt>
                <c:pt idx="9">
                  <c:v>2.964072948534049</c:v>
                </c:pt>
                <c:pt idx="10">
                  <c:v>3.045465939860123</c:v>
                </c:pt>
                <c:pt idx="11">
                  <c:v>3.134789241311815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14.85661395751822</c:v>
                </c:pt>
                <c:pt idx="2">
                  <c:v>9.42925267976041</c:v>
                </c:pt>
                <c:pt idx="3">
                  <c:v>8.924461354391894</c:v>
                </c:pt>
                <c:pt idx="4">
                  <c:v>8.27613745348771</c:v>
                </c:pt>
                <c:pt idx="5">
                  <c:v>7.521161949596043</c:v>
                </c:pt>
                <c:pt idx="6">
                  <c:v>6.683646688296433</c:v>
                </c:pt>
                <c:pt idx="7">
                  <c:v>5.779577179977656</c:v>
                </c:pt>
                <c:pt idx="8">
                  <c:v>4.115775742771894</c:v>
                </c:pt>
                <c:pt idx="9">
                  <c:v>2.182443373798459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14.95019570194397</c:v>
                </c:pt>
                <c:pt idx="2">
                  <c:v>0.7468882928261384</c:v>
                </c:pt>
                <c:pt idx="3">
                  <c:v>0.5717080837552592</c:v>
                </c:pt>
                <c:pt idx="4">
                  <c:v>0.4444335346062027</c:v>
                </c:pt>
                <c:pt idx="5">
                  <c:v>0.3478486208529194</c:v>
                </c:pt>
                <c:pt idx="6">
                  <c:v>0.2719834859519481</c:v>
                </c:pt>
                <c:pt idx="7">
                  <c:v>0.210633081341551</c:v>
                </c:pt>
                <c:pt idx="8">
                  <c:v>0.3593164850437497</c:v>
                </c:pt>
                <c:pt idx="9">
                  <c:v>0.1928335781193432</c:v>
                </c:pt>
                <c:pt idx="10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0.09358174442574696</c:v>
                </c:pt>
                <c:pt idx="2">
                  <c:v>6.174249570583948</c:v>
                </c:pt>
                <c:pt idx="3">
                  <c:v>1.076499409123775</c:v>
                </c:pt>
                <c:pt idx="4">
                  <c:v>1.092757435510386</c:v>
                </c:pt>
                <c:pt idx="5">
                  <c:v>1.102824124744587</c:v>
                </c:pt>
                <c:pt idx="6">
                  <c:v>1.109498747251558</c:v>
                </c:pt>
                <c:pt idx="7">
                  <c:v>1.114702589660328</c:v>
                </c:pt>
                <c:pt idx="8">
                  <c:v>2.023117922249511</c:v>
                </c:pt>
                <c:pt idx="9">
                  <c:v>2.126165947092778</c:v>
                </c:pt>
                <c:pt idx="10">
                  <c:v>2.230403219575356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22.84865275642938</c:v>
                </c:pt>
                <c:pt idx="2">
                  <c:v>14.2623056336132</c:v>
                </c:pt>
                <c:pt idx="3">
                  <c:v>13.21484805315367</c:v>
                </c:pt>
                <c:pt idx="4">
                  <c:v>12.04837579637516</c:v>
                </c:pt>
                <c:pt idx="5">
                  <c:v>10.7966061930711</c:v>
                </c:pt>
                <c:pt idx="6">
                  <c:v>9.480827666742027</c:v>
                </c:pt>
                <c:pt idx="7">
                  <c:v>8.114455455427718</c:v>
                </c:pt>
                <c:pt idx="8">
                  <c:v>5.655970217817684</c:v>
                </c:pt>
                <c:pt idx="9">
                  <c:v>2.946242812358137</c:v>
                </c:pt>
                <c:pt idx="10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23.16020767623391</c:v>
                </c:pt>
                <c:pt idx="2">
                  <c:v>0.7468882928261384</c:v>
                </c:pt>
                <c:pt idx="3">
                  <c:v>0.5717080837552591</c:v>
                </c:pt>
                <c:pt idx="4">
                  <c:v>0.4444335346062027</c:v>
                </c:pt>
                <c:pt idx="5">
                  <c:v>0.3478486208529194</c:v>
                </c:pt>
                <c:pt idx="6">
                  <c:v>0.2719834859519481</c:v>
                </c:pt>
                <c:pt idx="7">
                  <c:v>0.210633081341551</c:v>
                </c:pt>
                <c:pt idx="8">
                  <c:v>0.3593164850437497</c:v>
                </c:pt>
                <c:pt idx="9">
                  <c:v>0.1928335781193433</c:v>
                </c:pt>
                <c:pt idx="10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0.3115549198045332</c:v>
                </c:pt>
                <c:pt idx="2">
                  <c:v>9.333235415642315</c:v>
                </c:pt>
                <c:pt idx="3">
                  <c:v>1.619165664214792</c:v>
                </c:pt>
                <c:pt idx="4">
                  <c:v>1.61090579138471</c:v>
                </c:pt>
                <c:pt idx="5">
                  <c:v>1.599618224156975</c:v>
                </c:pt>
                <c:pt idx="6">
                  <c:v>1.587762012281024</c:v>
                </c:pt>
                <c:pt idx="7">
                  <c:v>1.577005292655859</c:v>
                </c:pt>
                <c:pt idx="8">
                  <c:v>2.817801722653784</c:v>
                </c:pt>
                <c:pt idx="9">
                  <c:v>2.90256098357889</c:v>
                </c:pt>
                <c:pt idx="10">
                  <c:v>2.994202658135027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14.28921621125198</c:v>
                </c:pt>
                <c:pt idx="2">
                  <c:v>8.173458733861921</c:v>
                </c:pt>
                <c:pt idx="3">
                  <c:v>7.61583313136455</c:v>
                </c:pt>
                <c:pt idx="4">
                  <c:v>6.947818010468246</c:v>
                </c:pt>
                <c:pt idx="5">
                  <c:v>6.194019437327308</c:v>
                </c:pt>
                <c:pt idx="6">
                  <c:v>5.37087283078984</c:v>
                </c:pt>
                <c:pt idx="7">
                  <c:v>3.846175315561221</c:v>
                </c:pt>
                <c:pt idx="8">
                  <c:v>2.048745546494648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14.37695027136914</c:v>
                </c:pt>
                <c:pt idx="2">
                  <c:v>0.5717080837552592</c:v>
                </c:pt>
                <c:pt idx="3">
                  <c:v>0.4444335346062027</c:v>
                </c:pt>
                <c:pt idx="4">
                  <c:v>0.3478486208529194</c:v>
                </c:pt>
                <c:pt idx="5">
                  <c:v>0.2719834859519481</c:v>
                </c:pt>
                <c:pt idx="6">
                  <c:v>0.210633081341551</c:v>
                </c:pt>
                <c:pt idx="7">
                  <c:v>0.3593164850437496</c:v>
                </c:pt>
                <c:pt idx="8">
                  <c:v>0.1928335781193432</c:v>
                </c:pt>
                <c:pt idx="9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0.08773406011715743</c:v>
                </c:pt>
                <c:pt idx="2">
                  <c:v>6.687465561145318</c:v>
                </c:pt>
                <c:pt idx="3">
                  <c:v>1.002059137103574</c:v>
                </c:pt>
                <c:pt idx="4">
                  <c:v>1.015863741749224</c:v>
                </c:pt>
                <c:pt idx="5">
                  <c:v>1.025782059092886</c:v>
                </c:pt>
                <c:pt idx="6">
                  <c:v>1.033779687879018</c:v>
                </c:pt>
                <c:pt idx="7">
                  <c:v>1.884014000272369</c:v>
                </c:pt>
                <c:pt idx="8">
                  <c:v>1.990263347185916</c:v>
                </c:pt>
                <c:pt idx="9">
                  <c:v>2.096705392271541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22.22541481246855</c:v>
                </c:pt>
                <c:pt idx="2">
                  <c:v>12.53540023454111</c:v>
                </c:pt>
                <c:pt idx="3">
                  <c:v>11.45098463018932</c:v>
                </c:pt>
                <c:pt idx="4">
                  <c:v>10.27788990885867</c:v>
                </c:pt>
                <c:pt idx="5">
                  <c:v>9.037851625767006</c:v>
                </c:pt>
                <c:pt idx="6">
                  <c:v>7.744692060571439</c:v>
                </c:pt>
                <c:pt idx="7">
                  <c:v>5.412057058052625</c:v>
                </c:pt>
                <c:pt idx="8">
                  <c:v>2.825283584478599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22.52077240794445</c:v>
                </c:pt>
                <c:pt idx="2">
                  <c:v>0.5717080837552591</c:v>
                </c:pt>
                <c:pt idx="3">
                  <c:v>0.4444335346062027</c:v>
                </c:pt>
                <c:pt idx="4">
                  <c:v>0.3478486208529194</c:v>
                </c:pt>
                <c:pt idx="5">
                  <c:v>0.2719834859519481</c:v>
                </c:pt>
                <c:pt idx="6">
                  <c:v>0.210633081341551</c:v>
                </c:pt>
                <c:pt idx="7">
                  <c:v>0.3593164850437497</c:v>
                </c:pt>
                <c:pt idx="8">
                  <c:v>0.1928335781193433</c:v>
                </c:pt>
                <c:pt idx="9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0.2953575954758954</c:v>
                </c:pt>
                <c:pt idx="2">
                  <c:v>10.2617226616827</c:v>
                </c:pt>
                <c:pt idx="3">
                  <c:v>1.528849138957997</c:v>
                </c:pt>
                <c:pt idx="4">
                  <c:v>1.520943342183574</c:v>
                </c:pt>
                <c:pt idx="5">
                  <c:v>1.512021769043609</c:v>
                </c:pt>
                <c:pt idx="6">
                  <c:v>1.503792646537118</c:v>
                </c:pt>
                <c:pt idx="7">
                  <c:v>2.691951487562564</c:v>
                </c:pt>
                <c:pt idx="8">
                  <c:v>2.779607051693369</c:v>
                </c:pt>
                <c:pt idx="9">
                  <c:v>2.873243430255491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13.62538982720125</c:v>
                </c:pt>
                <c:pt idx="2">
                  <c:v>7.004914406975454</c:v>
                </c:pt>
                <c:pt idx="3">
                  <c:v>6.417355712717539</c:v>
                </c:pt>
                <c:pt idx="4">
                  <c:v>5.741012474376659</c:v>
                </c:pt>
                <c:pt idx="5">
                  <c:v>4.992736369627124</c:v>
                </c:pt>
                <c:pt idx="6">
                  <c:v>3.596738891221746</c:v>
                </c:pt>
                <c:pt idx="7">
                  <c:v>1.925047270755046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13.70761047510141</c:v>
                </c:pt>
                <c:pt idx="2">
                  <c:v>0.4444335346062027</c:v>
                </c:pt>
                <c:pt idx="3">
                  <c:v>0.3478486208529195</c:v>
                </c:pt>
                <c:pt idx="4">
                  <c:v>0.2719834859519481</c:v>
                </c:pt>
                <c:pt idx="5">
                  <c:v>0.210633081341551</c:v>
                </c:pt>
                <c:pt idx="6">
                  <c:v>0.3593164850437497</c:v>
                </c:pt>
                <c:pt idx="7">
                  <c:v>0.1928335781193432</c:v>
                </c:pt>
                <c:pt idx="8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0.08222064790016294</c:v>
                </c:pt>
                <c:pt idx="2">
                  <c:v>7.064908954831999</c:v>
                </c:pt>
                <c:pt idx="3">
                  <c:v>0.9354073151108337</c:v>
                </c:pt>
                <c:pt idx="4">
                  <c:v>0.9483267242928275</c:v>
                </c:pt>
                <c:pt idx="5">
                  <c:v>0.9589091860910862</c:v>
                </c:pt>
                <c:pt idx="6">
                  <c:v>1.755313963449128</c:v>
                </c:pt>
                <c:pt idx="7">
                  <c:v>1.864525198586044</c:v>
                </c:pt>
                <c:pt idx="8">
                  <c:v>1.973007116531942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4639459.228368239</c:v>
                </c:pt>
                <c:pt idx="29">
                  <c:v>4387042.253353267</c:v>
                </c:pt>
                <c:pt idx="30">
                  <c:v>4167853.005412826</c:v>
                </c:pt>
                <c:pt idx="31">
                  <c:v>4134207.421555986</c:v>
                </c:pt>
                <c:pt idx="32">
                  <c:v>4132689.558169788</c:v>
                </c:pt>
                <c:pt idx="33">
                  <c:v>4042385.303834091</c:v>
                </c:pt>
                <c:pt idx="34">
                  <c:v>4040106.700313535</c:v>
                </c:pt>
                <c:pt idx="35">
                  <c:v>3956503.544002082</c:v>
                </c:pt>
                <c:pt idx="36">
                  <c:v>3953627.982681277</c:v>
                </c:pt>
                <c:pt idx="37">
                  <c:v>3870096.429041706</c:v>
                </c:pt>
                <c:pt idx="38">
                  <c:v>3866757.479400821</c:v>
                </c:pt>
                <c:pt idx="39">
                  <c:v>3781457.190427315</c:v>
                </c:pt>
                <c:pt idx="40">
                  <c:v>3777801.399519139</c:v>
                </c:pt>
                <c:pt idx="41">
                  <c:v>3690582.380419081</c:v>
                </c:pt>
                <c:pt idx="42">
                  <c:v>3686701.210143599</c:v>
                </c:pt>
                <c:pt idx="43">
                  <c:v>3597625.537094333</c:v>
                </c:pt>
                <c:pt idx="44">
                  <c:v>3593573.387076353</c:v>
                </c:pt>
                <c:pt idx="45">
                  <c:v>3502914.492992522</c:v>
                </c:pt>
                <c:pt idx="46">
                  <c:v>3498769.888869469</c:v>
                </c:pt>
                <c:pt idx="47">
                  <c:v>3407226.547606497</c:v>
                </c:pt>
                <c:pt idx="48">
                  <c:v>3403045.965535518</c:v>
                </c:pt>
                <c:pt idx="49">
                  <c:v>3311234.119395901</c:v>
                </c:pt>
                <c:pt idx="50">
                  <c:v>3307195.333193747</c:v>
                </c:pt>
                <c:pt idx="51">
                  <c:v>3215654.466859571</c:v>
                </c:pt>
                <c:pt idx="52">
                  <c:v>3211747.388756295</c:v>
                </c:pt>
                <c:pt idx="53">
                  <c:v>3121037.06878611</c:v>
                </c:pt>
                <c:pt idx="54">
                  <c:v>3098884.239884814</c:v>
                </c:pt>
                <c:pt idx="55">
                  <c:v>2917140.587190293</c:v>
                </c:pt>
                <c:pt idx="56">
                  <c:v>2808116.019282824</c:v>
                </c:pt>
                <c:pt idx="57">
                  <c:v>2720863.427641856</c:v>
                </c:pt>
                <c:pt idx="58">
                  <c:v>2637540.508928363</c:v>
                </c:pt>
                <c:pt idx="59">
                  <c:v>2618728.910246033</c:v>
                </c:pt>
                <c:pt idx="60">
                  <c:v>2618642.320134284</c:v>
                </c:pt>
                <c:pt idx="61">
                  <c:v>2576973.089397907</c:v>
                </c:pt>
                <c:pt idx="62">
                  <c:v>2577558.913228469</c:v>
                </c:pt>
                <c:pt idx="63">
                  <c:v>2532505.453175266</c:v>
                </c:pt>
                <c:pt idx="64">
                  <c:v>2533383.089678233</c:v>
                </c:pt>
                <c:pt idx="65">
                  <c:v>2484820.086762154</c:v>
                </c:pt>
                <c:pt idx="66">
                  <c:v>2485808.895784209</c:v>
                </c:pt>
                <c:pt idx="67">
                  <c:v>2434481.366985174</c:v>
                </c:pt>
                <c:pt idx="68">
                  <c:v>2412473.89694854</c:v>
                </c:pt>
                <c:pt idx="69">
                  <c:v>2413466.97134907</c:v>
                </c:pt>
                <c:pt idx="70">
                  <c:v>2366450.881525184</c:v>
                </c:pt>
                <c:pt idx="71">
                  <c:v>2367261.656947257</c:v>
                </c:pt>
                <c:pt idx="72">
                  <c:v>2313893.399682404</c:v>
                </c:pt>
                <c:pt idx="73">
                  <c:v>2261399.305102721</c:v>
                </c:pt>
                <c:pt idx="74">
                  <c:v>2239905.263706033</c:v>
                </c:pt>
                <c:pt idx="75">
                  <c:v>2240483.868626073</c:v>
                </c:pt>
                <c:pt idx="76">
                  <c:v>2193826.381812768</c:v>
                </c:pt>
                <c:pt idx="77">
                  <c:v>2144901.927214834</c:v>
                </c:pt>
                <c:pt idx="78">
                  <c:v>2125888.856267125</c:v>
                </c:pt>
                <c:pt idx="79">
                  <c:v>2126310.756319476</c:v>
                </c:pt>
                <c:pt idx="80">
                  <c:v>2084629.495492777</c:v>
                </c:pt>
                <c:pt idx="81">
                  <c:v>2043403.210832962</c:v>
                </c:pt>
                <c:pt idx="82">
                  <c:v>1976552.689919771</c:v>
                </c:pt>
                <c:pt idx="83">
                  <c:v>1925677.938451605</c:v>
                </c:pt>
                <c:pt idx="84">
                  <c:v>1876274.066410123</c:v>
                </c:pt>
                <c:pt idx="85">
                  <c:v>1835401.254096372</c:v>
                </c:pt>
                <c:pt idx="86">
                  <c:v>1825990.720080863</c:v>
                </c:pt>
                <c:pt idx="87">
                  <c:v>1829330.781508914</c:v>
                </c:pt>
                <c:pt idx="88">
                  <c:v>1814880.296183158</c:v>
                </c:pt>
                <c:pt idx="89">
                  <c:v>1818689.362402831</c:v>
                </c:pt>
                <c:pt idx="90">
                  <c:v>1789765.632428985</c:v>
                </c:pt>
                <c:pt idx="91">
                  <c:v>1763852.483126888</c:v>
                </c:pt>
                <c:pt idx="92">
                  <c:v>1760034.368123543</c:v>
                </c:pt>
                <c:pt idx="93">
                  <c:v>1763758.506065238</c:v>
                </c:pt>
                <c:pt idx="94">
                  <c:v>1730460.704715722</c:v>
                </c:pt>
                <c:pt idx="95">
                  <c:v>1700113.79693596</c:v>
                </c:pt>
                <c:pt idx="96">
                  <c:v>1690491.807533604</c:v>
                </c:pt>
                <c:pt idx="97">
                  <c:v>1693930.306424879</c:v>
                </c:pt>
                <c:pt idx="98">
                  <c:v>1660721.236274503</c:v>
                </c:pt>
                <c:pt idx="99">
                  <c:v>1653025.239028205</c:v>
                </c:pt>
                <c:pt idx="100">
                  <c:v>1650419.778200784</c:v>
                </c:pt>
                <c:pt idx="101">
                  <c:v>1611479.231596841</c:v>
                </c:pt>
                <c:pt idx="102">
                  <c:v>1596404.696886726</c:v>
                </c:pt>
                <c:pt idx="103">
                  <c:v>1599180.704518804</c:v>
                </c:pt>
                <c:pt idx="104">
                  <c:v>1567492.140402332</c:v>
                </c:pt>
                <c:pt idx="105">
                  <c:v>1541927.336600675</c:v>
                </c:pt>
                <c:pt idx="106">
                  <c:v>1534452.0247205</c:v>
                </c:pt>
                <c:pt idx="107">
                  <c:v>1533375.931723409</c:v>
                </c:pt>
                <c:pt idx="108">
                  <c:v>1504013.10874952</c:v>
                </c:pt>
                <c:pt idx="109">
                  <c:v>1467129.498962945</c:v>
                </c:pt>
                <c:pt idx="110">
                  <c:v>1439635.906807429</c:v>
                </c:pt>
                <c:pt idx="111">
                  <c:v>1414125.900266794</c:v>
                </c:pt>
                <c:pt idx="112">
                  <c:v>1386608.159194987</c:v>
                </c:pt>
                <c:pt idx="113">
                  <c:v>1375760.838847923</c:v>
                </c:pt>
                <c:pt idx="114">
                  <c:v>1376581.645220433</c:v>
                </c:pt>
                <c:pt idx="115">
                  <c:v>1370052.879271838</c:v>
                </c:pt>
                <c:pt idx="116">
                  <c:v>1370264.633831756</c:v>
                </c:pt>
                <c:pt idx="117">
                  <c:v>1360386.970125724</c:v>
                </c:pt>
                <c:pt idx="118">
                  <c:v>1360918.371867502</c:v>
                </c:pt>
                <c:pt idx="119">
                  <c:v>1338491.554843999</c:v>
                </c:pt>
                <c:pt idx="120">
                  <c:v>1328232.84475443</c:v>
                </c:pt>
                <c:pt idx="121">
                  <c:v>1328144.090035332</c:v>
                </c:pt>
                <c:pt idx="122">
                  <c:v>1307931.563720758</c:v>
                </c:pt>
                <c:pt idx="123">
                  <c:v>1287808.27539738</c:v>
                </c:pt>
                <c:pt idx="124">
                  <c:v>1282481.594936217</c:v>
                </c:pt>
                <c:pt idx="125">
                  <c:v>1282319.050007975</c:v>
                </c:pt>
                <c:pt idx="126">
                  <c:v>1262753.132530192</c:v>
                </c:pt>
                <c:pt idx="127">
                  <c:v>1251585.201079962</c:v>
                </c:pt>
                <c:pt idx="128">
                  <c:v>1251229.603039905</c:v>
                </c:pt>
                <c:pt idx="129">
                  <c:v>1227000.041442293</c:v>
                </c:pt>
                <c:pt idx="130">
                  <c:v>1217803.601539941</c:v>
                </c:pt>
                <c:pt idx="131">
                  <c:v>1217332.390747813</c:v>
                </c:pt>
                <c:pt idx="132">
                  <c:v>1199631.774832346</c:v>
                </c:pt>
                <c:pt idx="133">
                  <c:v>1186987.445928186</c:v>
                </c:pt>
                <c:pt idx="134">
                  <c:v>1180557.289816856</c:v>
                </c:pt>
                <c:pt idx="135">
                  <c:v>1179683.880023799</c:v>
                </c:pt>
                <c:pt idx="136">
                  <c:v>1157712.654058319</c:v>
                </c:pt>
                <c:pt idx="137">
                  <c:v>1140377.212793826</c:v>
                </c:pt>
                <c:pt idx="138">
                  <c:v>1122007.041806246</c:v>
                </c:pt>
                <c:pt idx="139">
                  <c:v>1102981.886247607</c:v>
                </c:pt>
                <c:pt idx="140">
                  <c:v>1096126.836631756</c:v>
                </c:pt>
                <c:pt idx="141">
                  <c:v>1096911.333077445</c:v>
                </c:pt>
                <c:pt idx="142">
                  <c:v>1092648.907273644</c:v>
                </c:pt>
                <c:pt idx="143">
                  <c:v>1093170.252407603</c:v>
                </c:pt>
                <c:pt idx="144">
                  <c:v>1087666.368710727</c:v>
                </c:pt>
                <c:pt idx="145">
                  <c:v>1087987.273502895</c:v>
                </c:pt>
                <c:pt idx="146">
                  <c:v>1072149.489643589</c:v>
                </c:pt>
                <c:pt idx="147">
                  <c:v>1065645.879102053</c:v>
                </c:pt>
                <c:pt idx="148">
                  <c:v>1066010.403832668</c:v>
                </c:pt>
                <c:pt idx="149">
                  <c:v>1051714.422070136</c:v>
                </c:pt>
                <c:pt idx="150">
                  <c:v>1038426.109608124</c:v>
                </c:pt>
                <c:pt idx="151">
                  <c:v>1031070.806328215</c:v>
                </c:pt>
                <c:pt idx="152">
                  <c:v>1031298.97371143</c:v>
                </c:pt>
                <c:pt idx="153">
                  <c:v>1019091.443169775</c:v>
                </c:pt>
                <c:pt idx="154">
                  <c:v>1012939.18483174</c:v>
                </c:pt>
                <c:pt idx="155">
                  <c:v>1012811.825510648</c:v>
                </c:pt>
                <c:pt idx="156">
                  <c:v>996869.9911504571</c:v>
                </c:pt>
                <c:pt idx="157">
                  <c:v>989954.9474694615</c:v>
                </c:pt>
                <c:pt idx="158">
                  <c:v>990051.5977867573</c:v>
                </c:pt>
                <c:pt idx="159">
                  <c:v>984453.2341610121</c:v>
                </c:pt>
                <c:pt idx="160">
                  <c:v>984874.0078216208</c:v>
                </c:pt>
                <c:pt idx="161">
                  <c:v>970895.9488110266</c:v>
                </c:pt>
                <c:pt idx="162">
                  <c:v>962197.285267254</c:v>
                </c:pt>
                <c:pt idx="163">
                  <c:v>949152.0503092362</c:v>
                </c:pt>
                <c:pt idx="164">
                  <c:v>938299.9610397811</c:v>
                </c:pt>
                <c:pt idx="165">
                  <c:v>927653.4751440508</c:v>
                </c:pt>
                <c:pt idx="166">
                  <c:v>916318.0610217149</c:v>
                </c:pt>
                <c:pt idx="167">
                  <c:v>909291.934232189</c:v>
                </c:pt>
                <c:pt idx="168">
                  <c:v>904335.8574399047</c:v>
                </c:pt>
                <c:pt idx="169">
                  <c:v>904643.6329065613</c:v>
                </c:pt>
                <c:pt idx="170">
                  <c:v>902530.5834351162</c:v>
                </c:pt>
                <c:pt idx="171">
                  <c:v>902628.8825117981</c:v>
                </c:pt>
                <c:pt idx="172">
                  <c:v>900969.5528034319</c:v>
                </c:pt>
                <c:pt idx="173">
                  <c:v>901269.2092019573</c:v>
                </c:pt>
                <c:pt idx="174">
                  <c:v>889891.5081244231</c:v>
                </c:pt>
                <c:pt idx="175">
                  <c:v>885091.6133460433</c:v>
                </c:pt>
                <c:pt idx="176">
                  <c:v>885031.1201276903</c:v>
                </c:pt>
                <c:pt idx="177">
                  <c:v>872903.7579018626</c:v>
                </c:pt>
                <c:pt idx="178">
                  <c:v>868204.9768627429</c:v>
                </c:pt>
                <c:pt idx="179">
                  <c:v>868161.0376476987</c:v>
                </c:pt>
                <c:pt idx="180">
                  <c:v>859186.6822216032</c:v>
                </c:pt>
                <c:pt idx="181">
                  <c:v>855011.7530372548</c:v>
                </c:pt>
                <c:pt idx="182">
                  <c:v>854915.3199116964</c:v>
                </c:pt>
                <c:pt idx="183">
                  <c:v>843471.1896799727</c:v>
                </c:pt>
                <c:pt idx="184">
                  <c:v>839253.0096314902</c:v>
                </c:pt>
                <c:pt idx="185">
                  <c:v>835750.4561895401</c:v>
                </c:pt>
                <c:pt idx="186">
                  <c:v>836196.9469738284</c:v>
                </c:pt>
                <c:pt idx="187">
                  <c:v>831703.5636843279</c:v>
                </c:pt>
                <c:pt idx="188">
                  <c:v>831505.7106929723</c:v>
                </c:pt>
                <c:pt idx="189">
                  <c:v>822160.2895659043</c:v>
                </c:pt>
                <c:pt idx="190">
                  <c:v>815027.8130419347</c:v>
                </c:pt>
                <c:pt idx="191">
                  <c:v>807608.2479878793</c:v>
                </c:pt>
                <c:pt idx="192">
                  <c:v>799651.4014256217</c:v>
                </c:pt>
                <c:pt idx="193">
                  <c:v>788895.0489350776</c:v>
                </c:pt>
                <c:pt idx="194">
                  <c:v>785042.6323646292</c:v>
                </c:pt>
                <c:pt idx="195">
                  <c:v>785451.69391802</c:v>
                </c:pt>
                <c:pt idx="196">
                  <c:v>781353.1446649573</c:v>
                </c:pt>
                <c:pt idx="197">
                  <c:v>781727.1630530617</c:v>
                </c:pt>
                <c:pt idx="198">
                  <c:v>780090.7034096885</c:v>
                </c:pt>
                <c:pt idx="199">
                  <c:v>779960.1253234777</c:v>
                </c:pt>
                <c:pt idx="200">
                  <c:v>778508.6631373203</c:v>
                </c:pt>
                <c:pt idx="201">
                  <c:v>778302.4824811763</c:v>
                </c:pt>
                <c:pt idx="202">
                  <c:v>771341.4388402986</c:v>
                </c:pt>
                <c:pt idx="203">
                  <c:v>766827.1949000694</c:v>
                </c:pt>
                <c:pt idx="204">
                  <c:v>759513.8815717613</c:v>
                </c:pt>
                <c:pt idx="205">
                  <c:v>756128.4245148988</c:v>
                </c:pt>
                <c:pt idx="206">
                  <c:v>756417.5585915266</c:v>
                </c:pt>
                <c:pt idx="207">
                  <c:v>750912.2003627468</c:v>
                </c:pt>
                <c:pt idx="208">
                  <c:v>747709.6008080591</c:v>
                </c:pt>
                <c:pt idx="209">
                  <c:v>747968.3563735056</c:v>
                </c:pt>
                <c:pt idx="210">
                  <c:v>740307.1519361241</c:v>
                </c:pt>
                <c:pt idx="211">
                  <c:v>735329.0219294247</c:v>
                </c:pt>
                <c:pt idx="212">
                  <c:v>735152.6583342489</c:v>
                </c:pt>
                <c:pt idx="213">
                  <c:v>732362.773979992</c:v>
                </c:pt>
                <c:pt idx="214">
                  <c:v>732402.8832153017</c:v>
                </c:pt>
                <c:pt idx="215">
                  <c:v>729847.093240406</c:v>
                </c:pt>
                <c:pt idx="216">
                  <c:v>730298.2345087788</c:v>
                </c:pt>
                <c:pt idx="217">
                  <c:v>721797.2860556653</c:v>
                </c:pt>
                <c:pt idx="218">
                  <c:v>716647.8552765801</c:v>
                </c:pt>
                <c:pt idx="219">
                  <c:v>711126.0057280627</c:v>
                </c:pt>
                <c:pt idx="220">
                  <c:v>707703.994681983</c:v>
                </c:pt>
                <c:pt idx="221">
                  <c:v>704027.8361928584</c:v>
                </c:pt>
                <c:pt idx="222">
                  <c:v>703845.8143017911</c:v>
                </c:pt>
                <c:pt idx="223">
                  <c:v>701912.9368141661</c:v>
                </c:pt>
                <c:pt idx="224">
                  <c:v>701697.4530146617</c:v>
                </c:pt>
                <c:pt idx="225">
                  <c:v>700231.7092258814</c:v>
                </c:pt>
                <c:pt idx="226">
                  <c:v>700678.6854685507</c:v>
                </c:pt>
                <c:pt idx="227">
                  <c:v>698935.3354548472</c:v>
                </c:pt>
                <c:pt idx="228">
                  <c:v>699306.5208103096</c:v>
                </c:pt>
                <c:pt idx="229">
                  <c:v>693718.0048210203</c:v>
                </c:pt>
                <c:pt idx="230">
                  <c:v>690823.1916844574</c:v>
                </c:pt>
                <c:pt idx="231">
                  <c:v>690683.3922378011</c:v>
                </c:pt>
                <c:pt idx="232">
                  <c:v>685226.4928937197</c:v>
                </c:pt>
                <c:pt idx="233">
                  <c:v>682371.4196285267</c:v>
                </c:pt>
                <c:pt idx="234">
                  <c:v>682498.3470935061</c:v>
                </c:pt>
                <c:pt idx="235">
                  <c:v>678476.487840156</c:v>
                </c:pt>
                <c:pt idx="236">
                  <c:v>675798.6956532167</c:v>
                </c:pt>
                <c:pt idx="237">
                  <c:v>674627.64598423</c:v>
                </c:pt>
                <c:pt idx="238">
                  <c:v>671069.6307884518</c:v>
                </c:pt>
                <c:pt idx="239">
                  <c:v>672216.1489038501</c:v>
                </c:pt>
                <c:pt idx="240">
                  <c:v>671659.8697298189</c:v>
                </c:pt>
                <c:pt idx="241">
                  <c:v>670406.5086373448</c:v>
                </c:pt>
                <c:pt idx="242">
                  <c:v>670552.1005904973</c:v>
                </c:pt>
                <c:pt idx="243">
                  <c:v>669341.9019723814</c:v>
                </c:pt>
                <c:pt idx="244">
                  <c:v>669050.6112333662</c:v>
                </c:pt>
                <c:pt idx="245">
                  <c:v>666308.2589356323</c:v>
                </c:pt>
                <c:pt idx="246">
                  <c:v>665602.2249122794</c:v>
                </c:pt>
                <c:pt idx="247">
                  <c:v>659648.1749097477</c:v>
                </c:pt>
                <c:pt idx="248">
                  <c:v>658922.7229325317</c:v>
                </c:pt>
                <c:pt idx="249">
                  <c:v>658368.7056793933</c:v>
                </c:pt>
                <c:pt idx="250">
                  <c:v>657180.8835032523</c:v>
                </c:pt>
                <c:pt idx="251">
                  <c:v>656360.240405963</c:v>
                </c:pt>
                <c:pt idx="252">
                  <c:v>656223.0167224451</c:v>
                </c:pt>
                <c:pt idx="253">
                  <c:v>655886.128035702</c:v>
                </c:pt>
                <c:pt idx="254">
                  <c:v>656098.6096507633</c:v>
                </c:pt>
                <c:pt idx="255">
                  <c:v>656559.8013275391</c:v>
                </c:pt>
                <c:pt idx="256">
                  <c:v>655136.0240434485</c:v>
                </c:pt>
                <c:pt idx="257">
                  <c:v>654933.8512029556</c:v>
                </c:pt>
                <c:pt idx="258">
                  <c:v>655405.4928776938</c:v>
                </c:pt>
                <c:pt idx="259">
                  <c:v>653771.8135405233</c:v>
                </c:pt>
                <c:pt idx="260">
                  <c:v>653041.526199571</c:v>
                </c:pt>
                <c:pt idx="261">
                  <c:v>653835.6104869911</c:v>
                </c:pt>
                <c:pt idx="262">
                  <c:v>654264.3530293829</c:v>
                </c:pt>
                <c:pt idx="263">
                  <c:v>656304.2419352958</c:v>
                </c:pt>
                <c:pt idx="264">
                  <c:v>654769.7512249387</c:v>
                </c:pt>
                <c:pt idx="265">
                  <c:v>656363.2248796625</c:v>
                </c:pt>
                <c:pt idx="266">
                  <c:v>655270.3851234455</c:v>
                </c:pt>
                <c:pt idx="267">
                  <c:v>655955.6329599177</c:v>
                </c:pt>
                <c:pt idx="268">
                  <c:v>654425.3612523138</c:v>
                </c:pt>
                <c:pt idx="269">
                  <c:v>654971.5087305882</c:v>
                </c:pt>
                <c:pt idx="270">
                  <c:v>655052.442241117</c:v>
                </c:pt>
                <c:pt idx="271">
                  <c:v>654332.5268480364</c:v>
                </c:pt>
                <c:pt idx="272">
                  <c:v>654751.5514289691</c:v>
                </c:pt>
                <c:pt idx="273">
                  <c:v>651408.6524706567</c:v>
                </c:pt>
                <c:pt idx="274">
                  <c:v>653008.7969267194</c:v>
                </c:pt>
                <c:pt idx="275">
                  <c:v>654099.300156678</c:v>
                </c:pt>
                <c:pt idx="276">
                  <c:v>652084.480637482</c:v>
                </c:pt>
                <c:pt idx="277">
                  <c:v>649498.535401141</c:v>
                </c:pt>
                <c:pt idx="278">
                  <c:v>650482.0049682619</c:v>
                </c:pt>
                <c:pt idx="279">
                  <c:v>649447.8874402551</c:v>
                </c:pt>
                <c:pt idx="280">
                  <c:v>649570.6034080571</c:v>
                </c:pt>
                <c:pt idx="281">
                  <c:v>649687.6427069692</c:v>
                </c:pt>
                <c:pt idx="282">
                  <c:v>649596.58753444</c:v>
                </c:pt>
                <c:pt idx="283">
                  <c:v>647304.5470721019</c:v>
                </c:pt>
                <c:pt idx="284">
                  <c:v>647026.4775170786</c:v>
                </c:pt>
                <c:pt idx="285">
                  <c:v>646365.5481654981</c:v>
                </c:pt>
                <c:pt idx="286">
                  <c:v>647014.005479484</c:v>
                </c:pt>
                <c:pt idx="287">
                  <c:v>645149.0435452798</c:v>
                </c:pt>
                <c:pt idx="288">
                  <c:v>646596.5243089953</c:v>
                </c:pt>
                <c:pt idx="289">
                  <c:v>645854.3417874745</c:v>
                </c:pt>
                <c:pt idx="290">
                  <c:v>645607.8298904225</c:v>
                </c:pt>
                <c:pt idx="291">
                  <c:v>640699.9398002368</c:v>
                </c:pt>
                <c:pt idx="292">
                  <c:v>647521.7489204948</c:v>
                </c:pt>
                <c:pt idx="293">
                  <c:v>646362.4163338745</c:v>
                </c:pt>
                <c:pt idx="294">
                  <c:v>646006.1246050083</c:v>
                </c:pt>
                <c:pt idx="295">
                  <c:v>645211.0081657206</c:v>
                </c:pt>
                <c:pt idx="296">
                  <c:v>645993.6831741945</c:v>
                </c:pt>
                <c:pt idx="297">
                  <c:v>643922.1971925765</c:v>
                </c:pt>
                <c:pt idx="298">
                  <c:v>645302.0725941798</c:v>
                </c:pt>
                <c:pt idx="299">
                  <c:v>647378.4706759069</c:v>
                </c:pt>
                <c:pt idx="300">
                  <c:v>645061.5069416433</c:v>
                </c:pt>
                <c:pt idx="301">
                  <c:v>647354.7846102185</c:v>
                </c:pt>
                <c:pt idx="302">
                  <c:v>643881.6696149661</c:v>
                </c:pt>
                <c:pt idx="303">
                  <c:v>644617.5657355987</c:v>
                </c:pt>
                <c:pt idx="304">
                  <c:v>643121.8938299796</c:v>
                </c:pt>
                <c:pt idx="305">
                  <c:v>645314.2830753868</c:v>
                </c:pt>
                <c:pt idx="306">
                  <c:v>643902.9219080216</c:v>
                </c:pt>
                <c:pt idx="307">
                  <c:v>643659.7160998669</c:v>
                </c:pt>
                <c:pt idx="308">
                  <c:v>643951.27247607</c:v>
                </c:pt>
                <c:pt idx="309">
                  <c:v>643201.6833380122</c:v>
                </c:pt>
                <c:pt idx="310">
                  <c:v>642740.5823896076</c:v>
                </c:pt>
                <c:pt idx="311">
                  <c:v>642752.7149734939</c:v>
                </c:pt>
                <c:pt idx="312">
                  <c:v>642249.2258958606</c:v>
                </c:pt>
                <c:pt idx="313">
                  <c:v>641134.2232656947</c:v>
                </c:pt>
                <c:pt idx="314">
                  <c:v>642362.1371042154</c:v>
                </c:pt>
                <c:pt idx="315">
                  <c:v>642756.2990291835</c:v>
                </c:pt>
                <c:pt idx="316">
                  <c:v>641848.132220616</c:v>
                </c:pt>
                <c:pt idx="317">
                  <c:v>642601.2988192454</c:v>
                </c:pt>
                <c:pt idx="318">
                  <c:v>643416.2908802337</c:v>
                </c:pt>
                <c:pt idx="319">
                  <c:v>643387.8770172488</c:v>
                </c:pt>
                <c:pt idx="320">
                  <c:v>643913.0896635377</c:v>
                </c:pt>
                <c:pt idx="321">
                  <c:v>644483.2428952042</c:v>
                </c:pt>
                <c:pt idx="322">
                  <c:v>642596.0768899565</c:v>
                </c:pt>
                <c:pt idx="323">
                  <c:v>642748.3732029594</c:v>
                </c:pt>
                <c:pt idx="324">
                  <c:v>641936.9080772058</c:v>
                </c:pt>
                <c:pt idx="325">
                  <c:v>642853.1340825702</c:v>
                </c:pt>
                <c:pt idx="326">
                  <c:v>644155.5128568884</c:v>
                </c:pt>
                <c:pt idx="327">
                  <c:v>644638.3152438457</c:v>
                </c:pt>
                <c:pt idx="328">
                  <c:v>644121.8462766855</c:v>
                </c:pt>
                <c:pt idx="329">
                  <c:v>644641.8770776836</c:v>
                </c:pt>
                <c:pt idx="330">
                  <c:v>645584.7079657246</c:v>
                </c:pt>
                <c:pt idx="331">
                  <c:v>645590.6585586522</c:v>
                </c:pt>
                <c:pt idx="332">
                  <c:v>645912.1225953448</c:v>
                </c:pt>
                <c:pt idx="333">
                  <c:v>645860.0263841164</c:v>
                </c:pt>
                <c:pt idx="334">
                  <c:v>645967.5697472374</c:v>
                </c:pt>
                <c:pt idx="335">
                  <c:v>645340.9411032017</c:v>
                </c:pt>
                <c:pt idx="336">
                  <c:v>645764.5637027974</c:v>
                </c:pt>
                <c:pt idx="337">
                  <c:v>644662.3583520317</c:v>
                </c:pt>
                <c:pt idx="338">
                  <c:v>646376.2973404904</c:v>
                </c:pt>
                <c:pt idx="339">
                  <c:v>645299.6037152023</c:v>
                </c:pt>
                <c:pt idx="340">
                  <c:v>645983.0442868274</c:v>
                </c:pt>
                <c:pt idx="341">
                  <c:v>646172.1511047543</c:v>
                </c:pt>
                <c:pt idx="342">
                  <c:v>646234.3435821115</c:v>
                </c:pt>
                <c:pt idx="343">
                  <c:v>645947.7915189415</c:v>
                </c:pt>
                <c:pt idx="344">
                  <c:v>647063.6212382951</c:v>
                </c:pt>
                <c:pt idx="345">
                  <c:v>646567.0031995919</c:v>
                </c:pt>
                <c:pt idx="346">
                  <c:v>645751.8222185904</c:v>
                </c:pt>
                <c:pt idx="347">
                  <c:v>645873.6454750091</c:v>
                </c:pt>
                <c:pt idx="348">
                  <c:v>645412.5086060371</c:v>
                </c:pt>
                <c:pt idx="349">
                  <c:v>646963.8886818961</c:v>
                </c:pt>
                <c:pt idx="350">
                  <c:v>645841.9103866525</c:v>
                </c:pt>
                <c:pt idx="351">
                  <c:v>644969.1623436308</c:v>
                </c:pt>
                <c:pt idx="352">
                  <c:v>646387.649414689</c:v>
                </c:pt>
                <c:pt idx="353">
                  <c:v>645511.4642575451</c:v>
                </c:pt>
                <c:pt idx="354">
                  <c:v>644762.5679904605</c:v>
                </c:pt>
                <c:pt idx="355">
                  <c:v>644541.3492045975</c:v>
                </c:pt>
                <c:pt idx="356">
                  <c:v>644405.2010161369</c:v>
                </c:pt>
                <c:pt idx="357">
                  <c:v>644366.5537715977</c:v>
                </c:pt>
                <c:pt idx="358">
                  <c:v>644225.0098125538</c:v>
                </c:pt>
                <c:pt idx="359">
                  <c:v>644242.0257997956</c:v>
                </c:pt>
                <c:pt idx="360">
                  <c:v>644128.7624084422</c:v>
                </c:pt>
                <c:pt idx="361">
                  <c:v>644091.0577264165</c:v>
                </c:pt>
                <c:pt idx="362">
                  <c:v>644749.3353296045</c:v>
                </c:pt>
                <c:pt idx="363">
                  <c:v>644665.7692432518</c:v>
                </c:pt>
                <c:pt idx="364">
                  <c:v>645546.3767435765</c:v>
                </c:pt>
                <c:pt idx="365">
                  <c:v>644438.9824809546</c:v>
                </c:pt>
                <c:pt idx="366">
                  <c:v>646115.5347863594</c:v>
                </c:pt>
                <c:pt idx="367">
                  <c:v>644124.332932706</c:v>
                </c:pt>
                <c:pt idx="368">
                  <c:v>643273.2877015184</c:v>
                </c:pt>
                <c:pt idx="369">
                  <c:v>644153.5679419733</c:v>
                </c:pt>
                <c:pt idx="370">
                  <c:v>643937.2500951474</c:v>
                </c:pt>
                <c:pt idx="371">
                  <c:v>644848.0709587215</c:v>
                </c:pt>
                <c:pt idx="372">
                  <c:v>644598.7427294268</c:v>
                </c:pt>
                <c:pt idx="373">
                  <c:v>644263.2192587962</c:v>
                </c:pt>
                <c:pt idx="374">
                  <c:v>644399.4200153941</c:v>
                </c:pt>
                <c:pt idx="375">
                  <c:v>644980.3794363622</c:v>
                </c:pt>
                <c:pt idx="376">
                  <c:v>644251.1881039363</c:v>
                </c:pt>
                <c:pt idx="377">
                  <c:v>643736.9095071172</c:v>
                </c:pt>
                <c:pt idx="378">
                  <c:v>644448.4428016698</c:v>
                </c:pt>
                <c:pt idx="379">
                  <c:v>643849.8417971832</c:v>
                </c:pt>
                <c:pt idx="380">
                  <c:v>644605.0759818499</c:v>
                </c:pt>
                <c:pt idx="381">
                  <c:v>645577.5245675493</c:v>
                </c:pt>
                <c:pt idx="382">
                  <c:v>645511.6677451638</c:v>
                </c:pt>
                <c:pt idx="383">
                  <c:v>645769.2499510272</c:v>
                </c:pt>
                <c:pt idx="384">
                  <c:v>645665.5086580459</c:v>
                </c:pt>
                <c:pt idx="385">
                  <c:v>646008.4178662014</c:v>
                </c:pt>
                <c:pt idx="386">
                  <c:v>645809.7363043425</c:v>
                </c:pt>
                <c:pt idx="387">
                  <c:v>646675.2737241841</c:v>
                </c:pt>
                <c:pt idx="388">
                  <c:v>645800.5886485539</c:v>
                </c:pt>
                <c:pt idx="389">
                  <c:v>646323.180252604</c:v>
                </c:pt>
                <c:pt idx="390">
                  <c:v>645921.2055736723</c:v>
                </c:pt>
                <c:pt idx="391">
                  <c:v>647267.7604637159</c:v>
                </c:pt>
                <c:pt idx="392">
                  <c:v>646249.3590001173</c:v>
                </c:pt>
                <c:pt idx="393">
                  <c:v>645918.7474426243</c:v>
                </c:pt>
                <c:pt idx="394">
                  <c:v>646004.1113599517</c:v>
                </c:pt>
                <c:pt idx="395">
                  <c:v>645640.9381183046</c:v>
                </c:pt>
                <c:pt idx="396">
                  <c:v>646118.2662251041</c:v>
                </c:pt>
                <c:pt idx="397">
                  <c:v>645695.9542945682</c:v>
                </c:pt>
                <c:pt idx="398">
                  <c:v>645401.9916428359</c:v>
                </c:pt>
                <c:pt idx="399">
                  <c:v>646028.9658145027</c:v>
                </c:pt>
                <c:pt idx="400">
                  <c:v>645561.6424652718</c:v>
                </c:pt>
                <c:pt idx="401">
                  <c:v>646180.1671172382</c:v>
                </c:pt>
                <c:pt idx="402">
                  <c:v>645556.3760870007</c:v>
                </c:pt>
                <c:pt idx="403">
                  <c:v>645467.0825694705</c:v>
                </c:pt>
                <c:pt idx="404">
                  <c:v>645655.6734538659</c:v>
                </c:pt>
                <c:pt idx="405">
                  <c:v>646223.5319079593</c:v>
                </c:pt>
                <c:pt idx="406">
                  <c:v>645515.1247853601</c:v>
                </c:pt>
                <c:pt idx="407">
                  <c:v>646003.2783998424</c:v>
                </c:pt>
                <c:pt idx="408">
                  <c:v>645436.7735438771</c:v>
                </c:pt>
                <c:pt idx="409">
                  <c:v>644758.0539243377</c:v>
                </c:pt>
                <c:pt idx="410">
                  <c:v>644648.1777064926</c:v>
                </c:pt>
                <c:pt idx="411">
                  <c:v>644958.0296578853</c:v>
                </c:pt>
                <c:pt idx="412">
                  <c:v>644460.0734822057</c:v>
                </c:pt>
                <c:pt idx="413">
                  <c:v>645067.0453380151</c:v>
                </c:pt>
                <c:pt idx="414">
                  <c:v>645144.3654894968</c:v>
                </c:pt>
                <c:pt idx="415">
                  <c:v>644879.288194296</c:v>
                </c:pt>
                <c:pt idx="416">
                  <c:v>645323.3345639339</c:v>
                </c:pt>
                <c:pt idx="417">
                  <c:v>645793.0537008935</c:v>
                </c:pt>
                <c:pt idx="418">
                  <c:v>644921.3597011048</c:v>
                </c:pt>
                <c:pt idx="419">
                  <c:v>644394.5415516207</c:v>
                </c:pt>
                <c:pt idx="420">
                  <c:v>645250.7514967388</c:v>
                </c:pt>
                <c:pt idx="421">
                  <c:v>645407.70556288</c:v>
                </c:pt>
                <c:pt idx="422">
                  <c:v>645386.610233727</c:v>
                </c:pt>
                <c:pt idx="423">
                  <c:v>644971.2941814505</c:v>
                </c:pt>
                <c:pt idx="424">
                  <c:v>645178.0634819634</c:v>
                </c:pt>
                <c:pt idx="425">
                  <c:v>644933.6816404396</c:v>
                </c:pt>
                <c:pt idx="426">
                  <c:v>645330.2722610171</c:v>
                </c:pt>
                <c:pt idx="427">
                  <c:v>645153.5596753514</c:v>
                </c:pt>
                <c:pt idx="428">
                  <c:v>645462.3205807916</c:v>
                </c:pt>
                <c:pt idx="429">
                  <c:v>645938.314491934</c:v>
                </c:pt>
                <c:pt idx="430">
                  <c:v>645108.6308877951</c:v>
                </c:pt>
                <c:pt idx="431">
                  <c:v>645295.7693564869</c:v>
                </c:pt>
                <c:pt idx="432">
                  <c:v>645584.1081753615</c:v>
                </c:pt>
                <c:pt idx="433">
                  <c:v>645488.2480569696</c:v>
                </c:pt>
                <c:pt idx="434">
                  <c:v>645655.8429958296</c:v>
                </c:pt>
                <c:pt idx="435">
                  <c:v>645803.754031557</c:v>
                </c:pt>
                <c:pt idx="436">
                  <c:v>646070.4181279206</c:v>
                </c:pt>
                <c:pt idx="437">
                  <c:v>645995.6972779706</c:v>
                </c:pt>
                <c:pt idx="438">
                  <c:v>645969.0637760736</c:v>
                </c:pt>
                <c:pt idx="439">
                  <c:v>645965.8924210138</c:v>
                </c:pt>
                <c:pt idx="440">
                  <c:v>645866.8652516585</c:v>
                </c:pt>
                <c:pt idx="441">
                  <c:v>645856.9542900333</c:v>
                </c:pt>
                <c:pt idx="442">
                  <c:v>645900.529458402</c:v>
                </c:pt>
                <c:pt idx="443">
                  <c:v>645969.8992643482</c:v>
                </c:pt>
                <c:pt idx="444">
                  <c:v>645792.500730633</c:v>
                </c:pt>
                <c:pt idx="445">
                  <c:v>645909.1979521138</c:v>
                </c:pt>
                <c:pt idx="446">
                  <c:v>645340.7812780867</c:v>
                </c:pt>
                <c:pt idx="447">
                  <c:v>645740.7067974458</c:v>
                </c:pt>
                <c:pt idx="448">
                  <c:v>646194.4332318023</c:v>
                </c:pt>
                <c:pt idx="449">
                  <c:v>645696.3127142169</c:v>
                </c:pt>
                <c:pt idx="450">
                  <c:v>645731.6590011747</c:v>
                </c:pt>
                <c:pt idx="451">
                  <c:v>645882.4586763727</c:v>
                </c:pt>
                <c:pt idx="452">
                  <c:v>645657.2653355446</c:v>
                </c:pt>
                <c:pt idx="453">
                  <c:v>645806.092126118</c:v>
                </c:pt>
                <c:pt idx="454">
                  <c:v>645859.8282412541</c:v>
                </c:pt>
                <c:pt idx="455">
                  <c:v>645665.5510088957</c:v>
                </c:pt>
                <c:pt idx="456">
                  <c:v>645843.3928602494</c:v>
                </c:pt>
                <c:pt idx="457">
                  <c:v>645615.5315371322</c:v>
                </c:pt>
                <c:pt idx="458">
                  <c:v>645514.3785950966</c:v>
                </c:pt>
                <c:pt idx="459">
                  <c:v>645532.4587413976</c:v>
                </c:pt>
                <c:pt idx="460">
                  <c:v>645522.5156036583</c:v>
                </c:pt>
                <c:pt idx="461">
                  <c:v>645603.9544119627</c:v>
                </c:pt>
                <c:pt idx="462">
                  <c:v>645606.6947300689</c:v>
                </c:pt>
                <c:pt idx="463">
                  <c:v>645830.5080435656</c:v>
                </c:pt>
                <c:pt idx="464">
                  <c:v>645641.9192763948</c:v>
                </c:pt>
                <c:pt idx="465">
                  <c:v>645505.7202228245</c:v>
                </c:pt>
                <c:pt idx="466">
                  <c:v>645606.175276364</c:v>
                </c:pt>
                <c:pt idx="467">
                  <c:v>645444.5371867802</c:v>
                </c:pt>
                <c:pt idx="468">
                  <c:v>645461.5682433913</c:v>
                </c:pt>
                <c:pt idx="469">
                  <c:v>645594.7522343297</c:v>
                </c:pt>
                <c:pt idx="470">
                  <c:v>645764.589535618</c:v>
                </c:pt>
                <c:pt idx="471">
                  <c:v>645450.5807792905</c:v>
                </c:pt>
                <c:pt idx="472">
                  <c:v>645335.5438511396</c:v>
                </c:pt>
                <c:pt idx="473">
                  <c:v>645844.4559650751</c:v>
                </c:pt>
                <c:pt idx="474">
                  <c:v>645991.9699470022</c:v>
                </c:pt>
                <c:pt idx="475">
                  <c:v>645999.0016587208</c:v>
                </c:pt>
                <c:pt idx="476">
                  <c:v>646371.5783244136</c:v>
                </c:pt>
                <c:pt idx="477">
                  <c:v>646132.2674843613</c:v>
                </c:pt>
                <c:pt idx="478">
                  <c:v>645615.6891762563</c:v>
                </c:pt>
                <c:pt idx="479">
                  <c:v>645965.701971332</c:v>
                </c:pt>
                <c:pt idx="480">
                  <c:v>645938.4024814558</c:v>
                </c:pt>
                <c:pt idx="481">
                  <c:v>645968.2199413935</c:v>
                </c:pt>
                <c:pt idx="482">
                  <c:v>646184.1438491329</c:v>
                </c:pt>
                <c:pt idx="483">
                  <c:v>646142.8826100421</c:v>
                </c:pt>
                <c:pt idx="484">
                  <c:v>646227.523113616</c:v>
                </c:pt>
                <c:pt idx="485">
                  <c:v>646290.2268600258</c:v>
                </c:pt>
                <c:pt idx="486">
                  <c:v>646204.4222469539</c:v>
                </c:pt>
                <c:pt idx="487">
                  <c:v>646288.553281024</c:v>
                </c:pt>
                <c:pt idx="488">
                  <c:v>646176.5350087917</c:v>
                </c:pt>
                <c:pt idx="489">
                  <c:v>646358.882583512</c:v>
                </c:pt>
                <c:pt idx="490">
                  <c:v>646267.4003533571</c:v>
                </c:pt>
                <c:pt idx="491">
                  <c:v>646195.8460181253</c:v>
                </c:pt>
                <c:pt idx="492">
                  <c:v>646230.8321961199</c:v>
                </c:pt>
                <c:pt idx="493">
                  <c:v>646135.4753023314</c:v>
                </c:pt>
                <c:pt idx="494">
                  <c:v>646197.7299520132</c:v>
                </c:pt>
                <c:pt idx="495">
                  <c:v>646054.9800464861</c:v>
                </c:pt>
                <c:pt idx="496">
                  <c:v>646276.9548510441</c:v>
                </c:pt>
                <c:pt idx="497">
                  <c:v>646131.9369452662</c:v>
                </c:pt>
                <c:pt idx="498">
                  <c:v>646117.7276865321</c:v>
                </c:pt>
                <c:pt idx="499">
                  <c:v>645976.6284035663</c:v>
                </c:pt>
                <c:pt idx="500">
                  <c:v>645977.34677602</c:v>
                </c:pt>
                <c:pt idx="501">
                  <c:v>645882.5507098644</c:v>
                </c:pt>
                <c:pt idx="502">
                  <c:v>645836.461061044</c:v>
                </c:pt>
                <c:pt idx="503">
                  <c:v>645706.554945185</c:v>
                </c:pt>
                <c:pt idx="504">
                  <c:v>645770.5177690861</c:v>
                </c:pt>
                <c:pt idx="505">
                  <c:v>645743.6592186837</c:v>
                </c:pt>
                <c:pt idx="506">
                  <c:v>645657.5544214357</c:v>
                </c:pt>
                <c:pt idx="507">
                  <c:v>645670.0773512755</c:v>
                </c:pt>
                <c:pt idx="508">
                  <c:v>645580.8714015641</c:v>
                </c:pt>
                <c:pt idx="509">
                  <c:v>645632.2757977573</c:v>
                </c:pt>
                <c:pt idx="510">
                  <c:v>645502.7599510294</c:v>
                </c:pt>
                <c:pt idx="511">
                  <c:v>645601.0800535913</c:v>
                </c:pt>
                <c:pt idx="512">
                  <c:v>645488.6860580533</c:v>
                </c:pt>
                <c:pt idx="513">
                  <c:v>645468.149004107</c:v>
                </c:pt>
                <c:pt idx="514">
                  <c:v>645582.3971235683</c:v>
                </c:pt>
                <c:pt idx="515">
                  <c:v>645515.5892746903</c:v>
                </c:pt>
                <c:pt idx="516">
                  <c:v>645594.2782670908</c:v>
                </c:pt>
                <c:pt idx="517">
                  <c:v>645593.9877429185</c:v>
                </c:pt>
                <c:pt idx="518">
                  <c:v>645617.4479592683</c:v>
                </c:pt>
                <c:pt idx="519">
                  <c:v>645554.00782158</c:v>
                </c:pt>
                <c:pt idx="520">
                  <c:v>645523.0952480107</c:v>
                </c:pt>
                <c:pt idx="521">
                  <c:v>645463.1994230162</c:v>
                </c:pt>
                <c:pt idx="522">
                  <c:v>645596.0637445743</c:v>
                </c:pt>
                <c:pt idx="523">
                  <c:v>645524.8409573578</c:v>
                </c:pt>
                <c:pt idx="524">
                  <c:v>645445.3392032223</c:v>
                </c:pt>
                <c:pt idx="525">
                  <c:v>645538.4474853621</c:v>
                </c:pt>
                <c:pt idx="526">
                  <c:v>645327.2615634551</c:v>
                </c:pt>
                <c:pt idx="527">
                  <c:v>645514.0230804716</c:v>
                </c:pt>
                <c:pt idx="528">
                  <c:v>645817.60889534</c:v>
                </c:pt>
                <c:pt idx="529">
                  <c:v>645429.2451453884</c:v>
                </c:pt>
                <c:pt idx="530">
                  <c:v>645565.9090965905</c:v>
                </c:pt>
                <c:pt idx="531">
                  <c:v>645535.2028563163</c:v>
                </c:pt>
                <c:pt idx="532">
                  <c:v>645589.0264356384</c:v>
                </c:pt>
                <c:pt idx="533">
                  <c:v>645567.4324734632</c:v>
                </c:pt>
                <c:pt idx="534">
                  <c:v>645652.3345001552</c:v>
                </c:pt>
                <c:pt idx="535">
                  <c:v>645605.6563322863</c:v>
                </c:pt>
                <c:pt idx="536">
                  <c:v>645602.5303031809</c:v>
                </c:pt>
                <c:pt idx="537">
                  <c:v>645555.5047469158</c:v>
                </c:pt>
                <c:pt idx="538">
                  <c:v>645678.7307916853</c:v>
                </c:pt>
                <c:pt idx="539">
                  <c:v>645632.8347947896</c:v>
                </c:pt>
                <c:pt idx="540">
                  <c:v>645700.8369184001</c:v>
                </c:pt>
                <c:pt idx="541">
                  <c:v>645614.6882000811</c:v>
                </c:pt>
                <c:pt idx="542">
                  <c:v>645438.8915434921</c:v>
                </c:pt>
                <c:pt idx="543">
                  <c:v>645608.96836535</c:v>
                </c:pt>
                <c:pt idx="544">
                  <c:v>645628.1283645676</c:v>
                </c:pt>
                <c:pt idx="545">
                  <c:v>645615.4902085917</c:v>
                </c:pt>
                <c:pt idx="546">
                  <c:v>645608.5532976905</c:v>
                </c:pt>
                <c:pt idx="547">
                  <c:v>645517.8550611436</c:v>
                </c:pt>
                <c:pt idx="548">
                  <c:v>645439.9695785986</c:v>
                </c:pt>
                <c:pt idx="549">
                  <c:v>645549.6848068727</c:v>
                </c:pt>
                <c:pt idx="550">
                  <c:v>645821.2630934423</c:v>
                </c:pt>
                <c:pt idx="551">
                  <c:v>645539.8600191604</c:v>
                </c:pt>
                <c:pt idx="552">
                  <c:v>645317.8863020388</c:v>
                </c:pt>
                <c:pt idx="553">
                  <c:v>645533.5705316508</c:v>
                </c:pt>
                <c:pt idx="554">
                  <c:v>645540.6479464798</c:v>
                </c:pt>
                <c:pt idx="555">
                  <c:v>645417.3548788952</c:v>
                </c:pt>
                <c:pt idx="556">
                  <c:v>645392.19008918</c:v>
                </c:pt>
                <c:pt idx="557">
                  <c:v>645539.6335008175</c:v>
                </c:pt>
                <c:pt idx="558">
                  <c:v>645516.6036254333</c:v>
                </c:pt>
                <c:pt idx="559">
                  <c:v>645509.3809751435</c:v>
                </c:pt>
                <c:pt idx="560">
                  <c:v>645445.7550135365</c:v>
                </c:pt>
                <c:pt idx="561">
                  <c:v>645560.6573477734</c:v>
                </c:pt>
                <c:pt idx="562">
                  <c:v>645594.8789005829</c:v>
                </c:pt>
                <c:pt idx="563">
                  <c:v>645436.1093271157</c:v>
                </c:pt>
                <c:pt idx="564">
                  <c:v>645374.1401599151</c:v>
                </c:pt>
                <c:pt idx="565">
                  <c:v>645402.081734483</c:v>
                </c:pt>
                <c:pt idx="566">
                  <c:v>645221.445961202</c:v>
                </c:pt>
                <c:pt idx="567">
                  <c:v>645348.026450695</c:v>
                </c:pt>
                <c:pt idx="568">
                  <c:v>645409.0026560598</c:v>
                </c:pt>
                <c:pt idx="569">
                  <c:v>645387.9069942558</c:v>
                </c:pt>
                <c:pt idx="570">
                  <c:v>645388.5015739502</c:v>
                </c:pt>
                <c:pt idx="571">
                  <c:v>645366.0228356696</c:v>
                </c:pt>
                <c:pt idx="572">
                  <c:v>645356.1890475324</c:v>
                </c:pt>
                <c:pt idx="573">
                  <c:v>645313.0428962823</c:v>
                </c:pt>
                <c:pt idx="574">
                  <c:v>645372.8262790829</c:v>
                </c:pt>
                <c:pt idx="575">
                  <c:v>645327.6450398142</c:v>
                </c:pt>
                <c:pt idx="576">
                  <c:v>645359.7107457871</c:v>
                </c:pt>
                <c:pt idx="577">
                  <c:v>645311.2104323986</c:v>
                </c:pt>
                <c:pt idx="578">
                  <c:v>645323.4821369146</c:v>
                </c:pt>
                <c:pt idx="579">
                  <c:v>645455.0206471101</c:v>
                </c:pt>
                <c:pt idx="580">
                  <c:v>645435.868431817</c:v>
                </c:pt>
                <c:pt idx="581">
                  <c:v>645478.03821366</c:v>
                </c:pt>
                <c:pt idx="582">
                  <c:v>645429.7171490933</c:v>
                </c:pt>
                <c:pt idx="583">
                  <c:v>645442.5738608314</c:v>
                </c:pt>
                <c:pt idx="584">
                  <c:v>645425.093233258</c:v>
                </c:pt>
                <c:pt idx="585">
                  <c:v>645470.3636626706</c:v>
                </c:pt>
                <c:pt idx="586">
                  <c:v>645438.5846311988</c:v>
                </c:pt>
                <c:pt idx="587">
                  <c:v>645432.3925484838</c:v>
                </c:pt>
                <c:pt idx="588">
                  <c:v>645465.5105338672</c:v>
                </c:pt>
                <c:pt idx="589">
                  <c:v>645380.610383039</c:v>
                </c:pt>
                <c:pt idx="590">
                  <c:v>645357.8821855973</c:v>
                </c:pt>
                <c:pt idx="591">
                  <c:v>645340.8648407643</c:v>
                </c:pt>
                <c:pt idx="592">
                  <c:v>645374.812088388</c:v>
                </c:pt>
                <c:pt idx="593">
                  <c:v>645399.1188174282</c:v>
                </c:pt>
                <c:pt idx="594">
                  <c:v>645323.3648833365</c:v>
                </c:pt>
                <c:pt idx="595">
                  <c:v>645479.7867776426</c:v>
                </c:pt>
                <c:pt idx="596">
                  <c:v>645486.9150318836</c:v>
                </c:pt>
                <c:pt idx="597">
                  <c:v>645515.4839229706</c:v>
                </c:pt>
                <c:pt idx="598">
                  <c:v>645515.732918173</c:v>
                </c:pt>
                <c:pt idx="599">
                  <c:v>645494.5622319329</c:v>
                </c:pt>
                <c:pt idx="600">
                  <c:v>645507.3174317894</c:v>
                </c:pt>
                <c:pt idx="601">
                  <c:v>645558.5156104543</c:v>
                </c:pt>
                <c:pt idx="602">
                  <c:v>645498.8200890868</c:v>
                </c:pt>
                <c:pt idx="603">
                  <c:v>645592.6617425331</c:v>
                </c:pt>
                <c:pt idx="604">
                  <c:v>645509.9571270555</c:v>
                </c:pt>
                <c:pt idx="605">
                  <c:v>645561.2252538439</c:v>
                </c:pt>
                <c:pt idx="606">
                  <c:v>645522.4583984164</c:v>
                </c:pt>
                <c:pt idx="607">
                  <c:v>645380.3951267693</c:v>
                </c:pt>
                <c:pt idx="608">
                  <c:v>645501.6255875835</c:v>
                </c:pt>
                <c:pt idx="609">
                  <c:v>645569.504173002</c:v>
                </c:pt>
                <c:pt idx="610">
                  <c:v>645502.4328570655</c:v>
                </c:pt>
                <c:pt idx="611">
                  <c:v>645644.3102366304</c:v>
                </c:pt>
                <c:pt idx="612">
                  <c:v>645503.3409902422</c:v>
                </c:pt>
                <c:pt idx="613">
                  <c:v>645536.3387990756</c:v>
                </c:pt>
                <c:pt idx="614">
                  <c:v>645516.0205213963</c:v>
                </c:pt>
                <c:pt idx="615">
                  <c:v>645510.9058047048</c:v>
                </c:pt>
                <c:pt idx="616">
                  <c:v>645532.0285742872</c:v>
                </c:pt>
                <c:pt idx="617">
                  <c:v>645552.0345554481</c:v>
                </c:pt>
                <c:pt idx="618">
                  <c:v>645473.3601594488</c:v>
                </c:pt>
                <c:pt idx="619">
                  <c:v>645535.7384293501</c:v>
                </c:pt>
                <c:pt idx="620">
                  <c:v>645522.8693338142</c:v>
                </c:pt>
                <c:pt idx="621">
                  <c:v>645506.6117125918</c:v>
                </c:pt>
                <c:pt idx="622">
                  <c:v>645488.551930923</c:v>
                </c:pt>
                <c:pt idx="623">
                  <c:v>645513.0971612999</c:v>
                </c:pt>
                <c:pt idx="624">
                  <c:v>645497.3254270477</c:v>
                </c:pt>
                <c:pt idx="625">
                  <c:v>645470.2438909953</c:v>
                </c:pt>
                <c:pt idx="626">
                  <c:v>645530.3873508729</c:v>
                </c:pt>
                <c:pt idx="627">
                  <c:v>645499.5036686978</c:v>
                </c:pt>
                <c:pt idx="628">
                  <c:v>645529.4977707104</c:v>
                </c:pt>
                <c:pt idx="629">
                  <c:v>645519.9536026604</c:v>
                </c:pt>
                <c:pt idx="630">
                  <c:v>645562.2524642629</c:v>
                </c:pt>
                <c:pt idx="631">
                  <c:v>645555.4533868221</c:v>
                </c:pt>
                <c:pt idx="632">
                  <c:v>645493.526847102</c:v>
                </c:pt>
                <c:pt idx="633">
                  <c:v>645499.497271887</c:v>
                </c:pt>
                <c:pt idx="634">
                  <c:v>645506.502578908</c:v>
                </c:pt>
                <c:pt idx="635">
                  <c:v>645526.0007091374</c:v>
                </c:pt>
                <c:pt idx="636">
                  <c:v>645514.8899674958</c:v>
                </c:pt>
                <c:pt idx="637">
                  <c:v>645523.2077386756</c:v>
                </c:pt>
                <c:pt idx="638">
                  <c:v>645518.8601134857</c:v>
                </c:pt>
                <c:pt idx="639">
                  <c:v>645526.4976775115</c:v>
                </c:pt>
                <c:pt idx="640">
                  <c:v>645542.2901064696</c:v>
                </c:pt>
                <c:pt idx="641">
                  <c:v>645544.8550051819</c:v>
                </c:pt>
                <c:pt idx="642">
                  <c:v>645542.6868528491</c:v>
                </c:pt>
                <c:pt idx="643">
                  <c:v>645544.4465444823</c:v>
                </c:pt>
                <c:pt idx="644">
                  <c:v>645506.8975980326</c:v>
                </c:pt>
                <c:pt idx="645">
                  <c:v>645491.8476399371</c:v>
                </c:pt>
                <c:pt idx="646">
                  <c:v>645539.1388678499</c:v>
                </c:pt>
                <c:pt idx="647">
                  <c:v>645501.669172015</c:v>
                </c:pt>
                <c:pt idx="648">
                  <c:v>645474.2381495407</c:v>
                </c:pt>
                <c:pt idx="649">
                  <c:v>645488.2300654323</c:v>
                </c:pt>
                <c:pt idx="650">
                  <c:v>645496.788430509</c:v>
                </c:pt>
                <c:pt idx="651">
                  <c:v>645482.9786471818</c:v>
                </c:pt>
                <c:pt idx="652">
                  <c:v>645514.7286970619</c:v>
                </c:pt>
                <c:pt idx="653">
                  <c:v>645514.7277113023</c:v>
                </c:pt>
                <c:pt idx="654">
                  <c:v>645473.8736858391</c:v>
                </c:pt>
                <c:pt idx="655">
                  <c:v>645503.0321243161</c:v>
                </c:pt>
                <c:pt idx="656">
                  <c:v>645494.1871111435</c:v>
                </c:pt>
                <c:pt idx="657">
                  <c:v>645510.6304467649</c:v>
                </c:pt>
                <c:pt idx="658">
                  <c:v>645507.5800278244</c:v>
                </c:pt>
                <c:pt idx="659">
                  <c:v>645520.9559774295</c:v>
                </c:pt>
                <c:pt idx="660">
                  <c:v>645525.5978015874</c:v>
                </c:pt>
                <c:pt idx="661">
                  <c:v>645528.2606419479</c:v>
                </c:pt>
                <c:pt idx="662">
                  <c:v>645506.5667716797</c:v>
                </c:pt>
                <c:pt idx="663">
                  <c:v>645512.6002546763</c:v>
                </c:pt>
                <c:pt idx="664">
                  <c:v>645499.3123359194</c:v>
                </c:pt>
                <c:pt idx="665">
                  <c:v>645498.3479578026</c:v>
                </c:pt>
                <c:pt idx="666">
                  <c:v>645470.2509959561</c:v>
                </c:pt>
                <c:pt idx="667">
                  <c:v>645477.2647433402</c:v>
                </c:pt>
                <c:pt idx="668">
                  <c:v>645467.8572411197</c:v>
                </c:pt>
                <c:pt idx="669">
                  <c:v>645480.4963412511</c:v>
                </c:pt>
                <c:pt idx="670">
                  <c:v>645474.4000825332</c:v>
                </c:pt>
                <c:pt idx="671">
                  <c:v>645469.5551432669</c:v>
                </c:pt>
                <c:pt idx="672">
                  <c:v>645525.7460672419</c:v>
                </c:pt>
                <c:pt idx="673">
                  <c:v>645483.1818037261</c:v>
                </c:pt>
                <c:pt idx="674">
                  <c:v>645432.6828307314</c:v>
                </c:pt>
                <c:pt idx="675">
                  <c:v>645465.9735293681</c:v>
                </c:pt>
                <c:pt idx="676">
                  <c:v>645495.7136479141</c:v>
                </c:pt>
                <c:pt idx="677">
                  <c:v>645482.4239119374</c:v>
                </c:pt>
                <c:pt idx="678">
                  <c:v>645449.1129122375</c:v>
                </c:pt>
                <c:pt idx="679">
                  <c:v>645452.9175581278</c:v>
                </c:pt>
                <c:pt idx="680">
                  <c:v>645414.4143941591</c:v>
                </c:pt>
                <c:pt idx="681">
                  <c:v>645463.9985918901</c:v>
                </c:pt>
                <c:pt idx="682">
                  <c:v>645464.49650056</c:v>
                </c:pt>
                <c:pt idx="683">
                  <c:v>645486.6698824315</c:v>
                </c:pt>
                <c:pt idx="684">
                  <c:v>645481.9421829265</c:v>
                </c:pt>
                <c:pt idx="685">
                  <c:v>645442.3459432306</c:v>
                </c:pt>
                <c:pt idx="686">
                  <c:v>645501.8370466479</c:v>
                </c:pt>
                <c:pt idx="687">
                  <c:v>645448.0770116257</c:v>
                </c:pt>
                <c:pt idx="688">
                  <c:v>645441.8160710664</c:v>
                </c:pt>
                <c:pt idx="689">
                  <c:v>645450.2556744169</c:v>
                </c:pt>
                <c:pt idx="690">
                  <c:v>645416.4762137743</c:v>
                </c:pt>
                <c:pt idx="691">
                  <c:v>645448.9134059242</c:v>
                </c:pt>
                <c:pt idx="692">
                  <c:v>645406.8641411035</c:v>
                </c:pt>
                <c:pt idx="693">
                  <c:v>645450.5700357846</c:v>
                </c:pt>
                <c:pt idx="694">
                  <c:v>645446.4552450447</c:v>
                </c:pt>
                <c:pt idx="695">
                  <c:v>645472.2319598112</c:v>
                </c:pt>
                <c:pt idx="696">
                  <c:v>645439.1633667612</c:v>
                </c:pt>
                <c:pt idx="697">
                  <c:v>645451.9835429214</c:v>
                </c:pt>
                <c:pt idx="698">
                  <c:v>645438.4343987375</c:v>
                </c:pt>
                <c:pt idx="699">
                  <c:v>645441.4928020875</c:v>
                </c:pt>
                <c:pt idx="700">
                  <c:v>645446.1840716893</c:v>
                </c:pt>
                <c:pt idx="701">
                  <c:v>645449.982461571</c:v>
                </c:pt>
                <c:pt idx="702">
                  <c:v>645443.9461405165</c:v>
                </c:pt>
                <c:pt idx="703">
                  <c:v>645458.2940945429</c:v>
                </c:pt>
                <c:pt idx="704">
                  <c:v>645452.2066198875</c:v>
                </c:pt>
                <c:pt idx="705">
                  <c:v>645433.9068006232</c:v>
                </c:pt>
                <c:pt idx="706">
                  <c:v>645457.2387620765</c:v>
                </c:pt>
                <c:pt idx="707">
                  <c:v>645451.95397006</c:v>
                </c:pt>
                <c:pt idx="708">
                  <c:v>645453.6316803545</c:v>
                </c:pt>
                <c:pt idx="709">
                  <c:v>645473.9736015965</c:v>
                </c:pt>
                <c:pt idx="710">
                  <c:v>645467.1285886446</c:v>
                </c:pt>
                <c:pt idx="711">
                  <c:v>645467.3586827838</c:v>
                </c:pt>
                <c:pt idx="712">
                  <c:v>645465.104948402</c:v>
                </c:pt>
                <c:pt idx="713">
                  <c:v>645460.5083540922</c:v>
                </c:pt>
                <c:pt idx="714">
                  <c:v>645445.4135284955</c:v>
                </c:pt>
                <c:pt idx="715">
                  <c:v>645485.9315896793</c:v>
                </c:pt>
                <c:pt idx="716">
                  <c:v>645483.7001972848</c:v>
                </c:pt>
                <c:pt idx="717">
                  <c:v>645488.4962919581</c:v>
                </c:pt>
                <c:pt idx="718">
                  <c:v>645486.1174158518</c:v>
                </c:pt>
                <c:pt idx="719">
                  <c:v>645501.3201356465</c:v>
                </c:pt>
                <c:pt idx="720">
                  <c:v>645500.3748907738</c:v>
                </c:pt>
                <c:pt idx="721">
                  <c:v>645518.9667560601</c:v>
                </c:pt>
                <c:pt idx="722">
                  <c:v>645498.6983298832</c:v>
                </c:pt>
                <c:pt idx="723">
                  <c:v>645501.2561400793</c:v>
                </c:pt>
                <c:pt idx="724">
                  <c:v>645487.807419676</c:v>
                </c:pt>
                <c:pt idx="725">
                  <c:v>645503.6064410119</c:v>
                </c:pt>
                <c:pt idx="726">
                  <c:v>645496.4371122402</c:v>
                </c:pt>
                <c:pt idx="727">
                  <c:v>645520.4559122444</c:v>
                </c:pt>
                <c:pt idx="728">
                  <c:v>645493.3380732049</c:v>
                </c:pt>
                <c:pt idx="729">
                  <c:v>645508.3887307898</c:v>
                </c:pt>
                <c:pt idx="730">
                  <c:v>645495.9502143636</c:v>
                </c:pt>
                <c:pt idx="731">
                  <c:v>645487.7391144284</c:v>
                </c:pt>
                <c:pt idx="732">
                  <c:v>645490.4289293522</c:v>
                </c:pt>
                <c:pt idx="733">
                  <c:v>645509.6669997083</c:v>
                </c:pt>
                <c:pt idx="734">
                  <c:v>645485.4497994115</c:v>
                </c:pt>
                <c:pt idx="735">
                  <c:v>645485.0951742668</c:v>
                </c:pt>
                <c:pt idx="736">
                  <c:v>645476.9966338107</c:v>
                </c:pt>
                <c:pt idx="737">
                  <c:v>645465.1108605656</c:v>
                </c:pt>
                <c:pt idx="738">
                  <c:v>645473.4382738922</c:v>
                </c:pt>
                <c:pt idx="739">
                  <c:v>645481.1727028582</c:v>
                </c:pt>
                <c:pt idx="740">
                  <c:v>645484.0566044343</c:v>
                </c:pt>
                <c:pt idx="741">
                  <c:v>645486.0676754423</c:v>
                </c:pt>
                <c:pt idx="742">
                  <c:v>645471.8752626602</c:v>
                </c:pt>
                <c:pt idx="743">
                  <c:v>645447.8539097804</c:v>
                </c:pt>
                <c:pt idx="744">
                  <c:v>645437.4243129748</c:v>
                </c:pt>
                <c:pt idx="745">
                  <c:v>645433.5885315016</c:v>
                </c:pt>
                <c:pt idx="746">
                  <c:v>645449.9377045741</c:v>
                </c:pt>
                <c:pt idx="747">
                  <c:v>645444.4440301176</c:v>
                </c:pt>
                <c:pt idx="748">
                  <c:v>645449.2657180261</c:v>
                </c:pt>
                <c:pt idx="749">
                  <c:v>645443.8985619894</c:v>
                </c:pt>
                <c:pt idx="750">
                  <c:v>645454.1108803747</c:v>
                </c:pt>
                <c:pt idx="751">
                  <c:v>645457.2591755909</c:v>
                </c:pt>
                <c:pt idx="752">
                  <c:v>645466.7661338297</c:v>
                </c:pt>
                <c:pt idx="753">
                  <c:v>645457.0321326839</c:v>
                </c:pt>
                <c:pt idx="754">
                  <c:v>645460.7575162061</c:v>
                </c:pt>
                <c:pt idx="755">
                  <c:v>645459.1848138984</c:v>
                </c:pt>
                <c:pt idx="756">
                  <c:v>645464.7894843814</c:v>
                </c:pt>
                <c:pt idx="757">
                  <c:v>645457.6260868385</c:v>
                </c:pt>
                <c:pt idx="758">
                  <c:v>645461.1413346661</c:v>
                </c:pt>
                <c:pt idx="759">
                  <c:v>645461.8718045176</c:v>
                </c:pt>
                <c:pt idx="760">
                  <c:v>645463.7755750112</c:v>
                </c:pt>
                <c:pt idx="761">
                  <c:v>645457.4271489966</c:v>
                </c:pt>
                <c:pt idx="762">
                  <c:v>645464.9097148231</c:v>
                </c:pt>
                <c:pt idx="763">
                  <c:v>645459.190790333</c:v>
                </c:pt>
                <c:pt idx="764">
                  <c:v>645458.6045027003</c:v>
                </c:pt>
                <c:pt idx="765">
                  <c:v>645456.5786258071</c:v>
                </c:pt>
                <c:pt idx="766">
                  <c:v>645464.2069219805</c:v>
                </c:pt>
                <c:pt idx="767">
                  <c:v>645453.3562088882</c:v>
                </c:pt>
                <c:pt idx="768">
                  <c:v>645459.3025485477</c:v>
                </c:pt>
                <c:pt idx="769">
                  <c:v>645452.5971972316</c:v>
                </c:pt>
                <c:pt idx="770">
                  <c:v>645459.3193747204</c:v>
                </c:pt>
                <c:pt idx="771">
                  <c:v>645459.3470007087</c:v>
                </c:pt>
                <c:pt idx="772">
                  <c:v>645465.9022479713</c:v>
                </c:pt>
                <c:pt idx="773">
                  <c:v>645455.3748338798</c:v>
                </c:pt>
                <c:pt idx="774">
                  <c:v>645460.5066465656</c:v>
                </c:pt>
                <c:pt idx="775">
                  <c:v>645463.665165797</c:v>
                </c:pt>
                <c:pt idx="776">
                  <c:v>645457.43112129</c:v>
                </c:pt>
                <c:pt idx="777">
                  <c:v>645452.2914846248</c:v>
                </c:pt>
                <c:pt idx="778">
                  <c:v>645453.1067924774</c:v>
                </c:pt>
                <c:pt idx="779">
                  <c:v>645470.0511597964</c:v>
                </c:pt>
                <c:pt idx="780">
                  <c:v>645461.7992262585</c:v>
                </c:pt>
                <c:pt idx="781">
                  <c:v>645469.9018393194</c:v>
                </c:pt>
                <c:pt idx="782">
                  <c:v>645466.7738181931</c:v>
                </c:pt>
                <c:pt idx="783">
                  <c:v>645478.0185648089</c:v>
                </c:pt>
                <c:pt idx="784">
                  <c:v>645466.3476728504</c:v>
                </c:pt>
                <c:pt idx="785">
                  <c:v>645475.6885482097</c:v>
                </c:pt>
                <c:pt idx="786">
                  <c:v>645469.3516934341</c:v>
                </c:pt>
                <c:pt idx="787">
                  <c:v>645473.7123006165</c:v>
                </c:pt>
                <c:pt idx="788">
                  <c:v>645477.0037869192</c:v>
                </c:pt>
                <c:pt idx="789">
                  <c:v>645467.2411871607</c:v>
                </c:pt>
                <c:pt idx="790">
                  <c:v>645471.032926037</c:v>
                </c:pt>
                <c:pt idx="791">
                  <c:v>645479.5293931881</c:v>
                </c:pt>
                <c:pt idx="792">
                  <c:v>645477.0964790424</c:v>
                </c:pt>
                <c:pt idx="793">
                  <c:v>645477.1178748473</c:v>
                </c:pt>
                <c:pt idx="794">
                  <c:v>645470.1933530492</c:v>
                </c:pt>
                <c:pt idx="795">
                  <c:v>645464.2358273052</c:v>
                </c:pt>
                <c:pt idx="796">
                  <c:v>645464.7551692961</c:v>
                </c:pt>
                <c:pt idx="797">
                  <c:v>645467.83953808</c:v>
                </c:pt>
                <c:pt idx="798">
                  <c:v>645466.2711130226</c:v>
                </c:pt>
                <c:pt idx="799">
                  <c:v>645478.0269007331</c:v>
                </c:pt>
                <c:pt idx="800">
                  <c:v>645462.7676780692</c:v>
                </c:pt>
                <c:pt idx="801">
                  <c:v>645461.1526574668</c:v>
                </c:pt>
                <c:pt idx="802">
                  <c:v>645466.0315190966</c:v>
                </c:pt>
                <c:pt idx="803">
                  <c:v>645465.5982905772</c:v>
                </c:pt>
                <c:pt idx="804">
                  <c:v>645469.4868814445</c:v>
                </c:pt>
                <c:pt idx="805">
                  <c:v>645461.2472355099</c:v>
                </c:pt>
                <c:pt idx="806">
                  <c:v>645465.6321862275</c:v>
                </c:pt>
                <c:pt idx="807">
                  <c:v>645465.2307345655</c:v>
                </c:pt>
                <c:pt idx="808">
                  <c:v>645471.3024079585</c:v>
                </c:pt>
                <c:pt idx="809">
                  <c:v>645469.1136317488</c:v>
                </c:pt>
                <c:pt idx="810">
                  <c:v>645468.8933145126</c:v>
                </c:pt>
                <c:pt idx="811">
                  <c:v>645464.3188828102</c:v>
                </c:pt>
                <c:pt idx="812">
                  <c:v>645466.2143428696</c:v>
                </c:pt>
                <c:pt idx="813">
                  <c:v>645463.7683162449</c:v>
                </c:pt>
                <c:pt idx="814">
                  <c:v>645466.4325449304</c:v>
                </c:pt>
                <c:pt idx="815">
                  <c:v>645464.9532187895</c:v>
                </c:pt>
                <c:pt idx="816">
                  <c:v>645466.7721667098</c:v>
                </c:pt>
                <c:pt idx="817">
                  <c:v>645463.8144199707</c:v>
                </c:pt>
                <c:pt idx="818">
                  <c:v>645463.0933306554</c:v>
                </c:pt>
                <c:pt idx="819">
                  <c:v>645463.9205663117</c:v>
                </c:pt>
                <c:pt idx="820">
                  <c:v>645465.8947552526</c:v>
                </c:pt>
                <c:pt idx="821">
                  <c:v>645465.0602035415</c:v>
                </c:pt>
                <c:pt idx="822">
                  <c:v>645462.0777964534</c:v>
                </c:pt>
                <c:pt idx="823">
                  <c:v>645462.6798001459</c:v>
                </c:pt>
                <c:pt idx="824">
                  <c:v>645470.199227734</c:v>
                </c:pt>
                <c:pt idx="825">
                  <c:v>645470.9534567234</c:v>
                </c:pt>
                <c:pt idx="826">
                  <c:v>645467.6413307</c:v>
                </c:pt>
                <c:pt idx="827">
                  <c:v>645463.978468926</c:v>
                </c:pt>
                <c:pt idx="828">
                  <c:v>645469.1859518043</c:v>
                </c:pt>
                <c:pt idx="829">
                  <c:v>645469.2322213097</c:v>
                </c:pt>
                <c:pt idx="830">
                  <c:v>645466.329855558</c:v>
                </c:pt>
                <c:pt idx="831">
                  <c:v>645469.9676917765</c:v>
                </c:pt>
                <c:pt idx="832">
                  <c:v>645475.0955724512</c:v>
                </c:pt>
                <c:pt idx="833">
                  <c:v>645470.3955737463</c:v>
                </c:pt>
                <c:pt idx="834">
                  <c:v>645472.9537836816</c:v>
                </c:pt>
                <c:pt idx="835">
                  <c:v>645470.560733343</c:v>
                </c:pt>
                <c:pt idx="836">
                  <c:v>645469.3607797354</c:v>
                </c:pt>
                <c:pt idx="837">
                  <c:v>645469.1902483631</c:v>
                </c:pt>
                <c:pt idx="838">
                  <c:v>645477.618293219</c:v>
                </c:pt>
                <c:pt idx="839">
                  <c:v>645470.9142136237</c:v>
                </c:pt>
                <c:pt idx="840">
                  <c:v>645465.8103597026</c:v>
                </c:pt>
                <c:pt idx="841">
                  <c:v>645470.7817075142</c:v>
                </c:pt>
                <c:pt idx="842">
                  <c:v>645472.2675730343</c:v>
                </c:pt>
                <c:pt idx="843">
                  <c:v>645468.5339325696</c:v>
                </c:pt>
                <c:pt idx="844">
                  <c:v>645470.7812997635</c:v>
                </c:pt>
                <c:pt idx="845">
                  <c:v>645470.7207654946</c:v>
                </c:pt>
                <c:pt idx="846">
                  <c:v>645473.5157960387</c:v>
                </c:pt>
                <c:pt idx="847">
                  <c:v>645468.9059074731</c:v>
                </c:pt>
                <c:pt idx="848">
                  <c:v>645469.7585052095</c:v>
                </c:pt>
                <c:pt idx="849">
                  <c:v>645468.1979701275</c:v>
                </c:pt>
                <c:pt idx="850">
                  <c:v>645469.8067194718</c:v>
                </c:pt>
                <c:pt idx="851">
                  <c:v>645466.2298868069</c:v>
                </c:pt>
                <c:pt idx="852">
                  <c:v>645467.1744958904</c:v>
                </c:pt>
                <c:pt idx="853">
                  <c:v>645469.1575931725</c:v>
                </c:pt>
                <c:pt idx="854">
                  <c:v>645474.1692645825</c:v>
                </c:pt>
                <c:pt idx="855">
                  <c:v>645469.4745476609</c:v>
                </c:pt>
                <c:pt idx="856">
                  <c:v>645468.5977784862</c:v>
                </c:pt>
                <c:pt idx="857">
                  <c:v>645466.8773247862</c:v>
                </c:pt>
                <c:pt idx="858">
                  <c:v>645467.2788902709</c:v>
                </c:pt>
                <c:pt idx="859">
                  <c:v>645465.2275508941</c:v>
                </c:pt>
                <c:pt idx="860">
                  <c:v>645468.2791047306</c:v>
                </c:pt>
                <c:pt idx="861">
                  <c:v>645471.8264828264</c:v>
                </c:pt>
                <c:pt idx="862">
                  <c:v>645469.0683779011</c:v>
                </c:pt>
                <c:pt idx="863">
                  <c:v>645470.947540078</c:v>
                </c:pt>
                <c:pt idx="864">
                  <c:v>645470.1771574924</c:v>
                </c:pt>
                <c:pt idx="865">
                  <c:v>645469.8325474488</c:v>
                </c:pt>
                <c:pt idx="866">
                  <c:v>645469.5707512758</c:v>
                </c:pt>
                <c:pt idx="867">
                  <c:v>645468.9123758323</c:v>
                </c:pt>
                <c:pt idx="868">
                  <c:v>645469.9827974768</c:v>
                </c:pt>
                <c:pt idx="869">
                  <c:v>645470.4693838324</c:v>
                </c:pt>
                <c:pt idx="870">
                  <c:v>645470.5967311233</c:v>
                </c:pt>
                <c:pt idx="871">
                  <c:v>645472.096146624</c:v>
                </c:pt>
                <c:pt idx="872">
                  <c:v>645471.0939624917</c:v>
                </c:pt>
                <c:pt idx="873">
                  <c:v>645472.8529264645</c:v>
                </c:pt>
                <c:pt idx="874">
                  <c:v>645472.0351493323</c:v>
                </c:pt>
                <c:pt idx="875">
                  <c:v>645471.9805406103</c:v>
                </c:pt>
                <c:pt idx="876">
                  <c:v>645472.5704297195</c:v>
                </c:pt>
                <c:pt idx="877">
                  <c:v>645472.7090629385</c:v>
                </c:pt>
                <c:pt idx="878">
                  <c:v>645473.2620715257</c:v>
                </c:pt>
                <c:pt idx="879">
                  <c:v>645473.8147985162</c:v>
                </c:pt>
                <c:pt idx="880">
                  <c:v>645472.8123760916</c:v>
                </c:pt>
                <c:pt idx="881">
                  <c:v>645472.818880306</c:v>
                </c:pt>
                <c:pt idx="882">
                  <c:v>645471.4340662172</c:v>
                </c:pt>
                <c:pt idx="883">
                  <c:v>645473.2751059264</c:v>
                </c:pt>
                <c:pt idx="884">
                  <c:v>645474.2217689528</c:v>
                </c:pt>
                <c:pt idx="885">
                  <c:v>645472.2722952706</c:v>
                </c:pt>
                <c:pt idx="886">
                  <c:v>645472.0814459088</c:v>
                </c:pt>
                <c:pt idx="887">
                  <c:v>645469.5200064116</c:v>
                </c:pt>
                <c:pt idx="888">
                  <c:v>645469.328988229</c:v>
                </c:pt>
                <c:pt idx="889">
                  <c:v>645472.3575146931</c:v>
                </c:pt>
                <c:pt idx="890">
                  <c:v>645469.8873209751</c:v>
                </c:pt>
                <c:pt idx="891">
                  <c:v>645469.5716486891</c:v>
                </c:pt>
                <c:pt idx="892">
                  <c:v>645467.9038226416</c:v>
                </c:pt>
                <c:pt idx="893">
                  <c:v>645470.1761548221</c:v>
                </c:pt>
                <c:pt idx="894">
                  <c:v>645469.763606744</c:v>
                </c:pt>
                <c:pt idx="895">
                  <c:v>645469.9894209792</c:v>
                </c:pt>
                <c:pt idx="896">
                  <c:v>645472.0679175024</c:v>
                </c:pt>
                <c:pt idx="897">
                  <c:v>645472.4949925808</c:v>
                </c:pt>
                <c:pt idx="898">
                  <c:v>645472.7962389984</c:v>
                </c:pt>
                <c:pt idx="899">
                  <c:v>645472.9957178531</c:v>
                </c:pt>
                <c:pt idx="900">
                  <c:v>645469.355919359</c:v>
                </c:pt>
                <c:pt idx="901">
                  <c:v>645472.3941126338</c:v>
                </c:pt>
                <c:pt idx="902">
                  <c:v>645472.3772283664</c:v>
                </c:pt>
                <c:pt idx="903">
                  <c:v>645471.8383821001</c:v>
                </c:pt>
                <c:pt idx="904">
                  <c:v>645471.5073374123</c:v>
                </c:pt>
                <c:pt idx="905">
                  <c:v>645471.4440942833</c:v>
                </c:pt>
                <c:pt idx="906">
                  <c:v>645470.8026495946</c:v>
                </c:pt>
                <c:pt idx="907">
                  <c:v>645471.22129736</c:v>
                </c:pt>
                <c:pt idx="908">
                  <c:v>645470.9925892786</c:v>
                </c:pt>
                <c:pt idx="909">
                  <c:v>645473.1712916858</c:v>
                </c:pt>
                <c:pt idx="910">
                  <c:v>645472.1895204496</c:v>
                </c:pt>
                <c:pt idx="911">
                  <c:v>645470.8967566125</c:v>
                </c:pt>
                <c:pt idx="912">
                  <c:v>645472.6504130577</c:v>
                </c:pt>
                <c:pt idx="913">
                  <c:v>645472.9575454661</c:v>
                </c:pt>
                <c:pt idx="914">
                  <c:v>645476.2355761958</c:v>
                </c:pt>
                <c:pt idx="915">
                  <c:v>645470.8614025938</c:v>
                </c:pt>
                <c:pt idx="916">
                  <c:v>645470.2103648847</c:v>
                </c:pt>
                <c:pt idx="917">
                  <c:v>645472.0600683047</c:v>
                </c:pt>
                <c:pt idx="918">
                  <c:v>645474.3528257929</c:v>
                </c:pt>
                <c:pt idx="919">
                  <c:v>645473.5281430538</c:v>
                </c:pt>
                <c:pt idx="920">
                  <c:v>645472.4725325776</c:v>
                </c:pt>
                <c:pt idx="921">
                  <c:v>645472.6555431962</c:v>
                </c:pt>
                <c:pt idx="922">
                  <c:v>645472.0331909283</c:v>
                </c:pt>
                <c:pt idx="923">
                  <c:v>645472.0825486209</c:v>
                </c:pt>
                <c:pt idx="924">
                  <c:v>645474.0439100551</c:v>
                </c:pt>
                <c:pt idx="925">
                  <c:v>645471.462614792</c:v>
                </c:pt>
                <c:pt idx="926">
                  <c:v>645473.2795175454</c:v>
                </c:pt>
                <c:pt idx="927">
                  <c:v>645471.8778439441</c:v>
                </c:pt>
                <c:pt idx="928">
                  <c:v>645471.8426020126</c:v>
                </c:pt>
                <c:pt idx="929">
                  <c:v>645471.4412931488</c:v>
                </c:pt>
                <c:pt idx="930">
                  <c:v>645471.4970298762</c:v>
                </c:pt>
                <c:pt idx="931">
                  <c:v>645470.6099713141</c:v>
                </c:pt>
                <c:pt idx="932">
                  <c:v>645471.5266161775</c:v>
                </c:pt>
                <c:pt idx="933">
                  <c:v>645471.5318754903</c:v>
                </c:pt>
                <c:pt idx="934">
                  <c:v>645471.5067912398</c:v>
                </c:pt>
                <c:pt idx="935">
                  <c:v>645470.9297654873</c:v>
                </c:pt>
                <c:pt idx="936">
                  <c:v>645471.1178250341</c:v>
                </c:pt>
                <c:pt idx="937">
                  <c:v>645473.1103678863</c:v>
                </c:pt>
                <c:pt idx="938">
                  <c:v>645471.8218784163</c:v>
                </c:pt>
                <c:pt idx="939">
                  <c:v>645470.9599256421</c:v>
                </c:pt>
                <c:pt idx="940">
                  <c:v>645471.2999471123</c:v>
                </c:pt>
                <c:pt idx="941">
                  <c:v>645472.4755779743</c:v>
                </c:pt>
                <c:pt idx="942">
                  <c:v>645471.9760284341</c:v>
                </c:pt>
                <c:pt idx="943">
                  <c:v>645471.0052963325</c:v>
                </c:pt>
                <c:pt idx="944">
                  <c:v>645471.1193526522</c:v>
                </c:pt>
                <c:pt idx="945">
                  <c:v>645471.3838342719</c:v>
                </c:pt>
                <c:pt idx="946">
                  <c:v>645471.8738635101</c:v>
                </c:pt>
                <c:pt idx="947">
                  <c:v>645471.6018274361</c:v>
                </c:pt>
                <c:pt idx="948">
                  <c:v>645470.7993497699</c:v>
                </c:pt>
                <c:pt idx="949">
                  <c:v>645469.8499347585</c:v>
                </c:pt>
                <c:pt idx="950">
                  <c:v>645471.0700484432</c:v>
                </c:pt>
                <c:pt idx="951">
                  <c:v>645470.7582455653</c:v>
                </c:pt>
                <c:pt idx="952">
                  <c:v>645470.2055248882</c:v>
                </c:pt>
                <c:pt idx="953">
                  <c:v>645471.2465134821</c:v>
                </c:pt>
                <c:pt idx="954">
                  <c:v>645471.5890516097</c:v>
                </c:pt>
                <c:pt idx="955">
                  <c:v>645472.1135330158</c:v>
                </c:pt>
                <c:pt idx="956">
                  <c:v>645471.9945620713</c:v>
                </c:pt>
                <c:pt idx="957">
                  <c:v>645471.5734694743</c:v>
                </c:pt>
                <c:pt idx="958">
                  <c:v>645471.3270677471</c:v>
                </c:pt>
                <c:pt idx="959">
                  <c:v>645471.2196956115</c:v>
                </c:pt>
                <c:pt idx="960">
                  <c:v>645471.8488204442</c:v>
                </c:pt>
                <c:pt idx="961">
                  <c:v>645472.5377766498</c:v>
                </c:pt>
                <c:pt idx="962">
                  <c:v>645471.161038944</c:v>
                </c:pt>
                <c:pt idx="963">
                  <c:v>645471.3714490406</c:v>
                </c:pt>
                <c:pt idx="964">
                  <c:v>645471.4883285684</c:v>
                </c:pt>
                <c:pt idx="965">
                  <c:v>645470.7156759448</c:v>
                </c:pt>
                <c:pt idx="966">
                  <c:v>645470.9396933415</c:v>
                </c:pt>
                <c:pt idx="967">
                  <c:v>645471.5765683426</c:v>
                </c:pt>
                <c:pt idx="968">
                  <c:v>645470.806012269</c:v>
                </c:pt>
                <c:pt idx="969">
                  <c:v>645470.0828480722</c:v>
                </c:pt>
                <c:pt idx="970">
                  <c:v>645470.3237531446</c:v>
                </c:pt>
                <c:pt idx="971">
                  <c:v>645471.0624709051</c:v>
                </c:pt>
                <c:pt idx="972">
                  <c:v>645471.7255905549</c:v>
                </c:pt>
                <c:pt idx="973">
                  <c:v>645472.4619127603</c:v>
                </c:pt>
                <c:pt idx="974">
                  <c:v>645471.6995825242</c:v>
                </c:pt>
                <c:pt idx="975">
                  <c:v>645471.8612075322</c:v>
                </c:pt>
                <c:pt idx="976">
                  <c:v>645471.9461116454</c:v>
                </c:pt>
                <c:pt idx="977">
                  <c:v>645471.7788079916</c:v>
                </c:pt>
                <c:pt idx="978">
                  <c:v>645472.2756907685</c:v>
                </c:pt>
                <c:pt idx="979">
                  <c:v>645472.1328152205</c:v>
                </c:pt>
                <c:pt idx="980">
                  <c:v>645471.2892008802</c:v>
                </c:pt>
                <c:pt idx="981">
                  <c:v>645471.1512375211</c:v>
                </c:pt>
                <c:pt idx="982">
                  <c:v>645471.7036515329</c:v>
                </c:pt>
                <c:pt idx="983">
                  <c:v>645471.7596721639</c:v>
                </c:pt>
                <c:pt idx="984">
                  <c:v>645471.8114857578</c:v>
                </c:pt>
                <c:pt idx="985">
                  <c:v>645471.9175327624</c:v>
                </c:pt>
                <c:pt idx="986">
                  <c:v>645472.6484348782</c:v>
                </c:pt>
                <c:pt idx="987">
                  <c:v>645471.6977797875</c:v>
                </c:pt>
                <c:pt idx="988">
                  <c:v>645471.9877028178</c:v>
                </c:pt>
                <c:pt idx="989">
                  <c:v>645471.8696244155</c:v>
                </c:pt>
                <c:pt idx="990">
                  <c:v>645471.3582277832</c:v>
                </c:pt>
                <c:pt idx="991">
                  <c:v>645471.6828218566</c:v>
                </c:pt>
                <c:pt idx="992">
                  <c:v>645472.1934212538</c:v>
                </c:pt>
                <c:pt idx="993">
                  <c:v>645472.3054393304</c:v>
                </c:pt>
                <c:pt idx="994">
                  <c:v>645472.0647575341</c:v>
                </c:pt>
                <c:pt idx="995">
                  <c:v>645472.0316968927</c:v>
                </c:pt>
                <c:pt idx="996">
                  <c:v>645472.1283764091</c:v>
                </c:pt>
                <c:pt idx="997">
                  <c:v>645471.939412817</c:v>
                </c:pt>
                <c:pt idx="998">
                  <c:v>645472.1559610653</c:v>
                </c:pt>
                <c:pt idx="999">
                  <c:v>645472.0225158888</c:v>
                </c:pt>
                <c:pt idx="1000">
                  <c:v>645471.0831407947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3907678.307851271</c:v>
                </c:pt>
                <c:pt idx="1">
                  <c:v>7877789.312943931</c:v>
                </c:pt>
                <c:pt idx="2">
                  <c:v>7621847.755292151</c:v>
                </c:pt>
                <c:pt idx="3">
                  <c:v>7432703.380514001</c:v>
                </c:pt>
                <c:pt idx="4">
                  <c:v>7378178.907135554</c:v>
                </c:pt>
                <c:pt idx="5">
                  <c:v>7285703.962072274</c:v>
                </c:pt>
                <c:pt idx="6">
                  <c:v>7236528.431735691</c:v>
                </c:pt>
                <c:pt idx="7">
                  <c:v>7146462.54157734</c:v>
                </c:pt>
                <c:pt idx="8">
                  <c:v>7098501.838460355</c:v>
                </c:pt>
                <c:pt idx="9">
                  <c:v>7008100.595880504</c:v>
                </c:pt>
                <c:pt idx="10">
                  <c:v>6960240.018877804</c:v>
                </c:pt>
                <c:pt idx="11">
                  <c:v>6868773.145237624</c:v>
                </c:pt>
                <c:pt idx="12">
                  <c:v>6820606.393076386</c:v>
                </c:pt>
                <c:pt idx="13">
                  <c:v>6727852.891458817</c:v>
                </c:pt>
                <c:pt idx="14">
                  <c:v>6679208.153642942</c:v>
                </c:pt>
                <c:pt idx="15">
                  <c:v>6585111.526722513</c:v>
                </c:pt>
                <c:pt idx="16">
                  <c:v>6535908.385469752</c:v>
                </c:pt>
                <c:pt idx="17">
                  <c:v>6440468.114287542</c:v>
                </c:pt>
                <c:pt idx="18">
                  <c:v>6390663.811226443</c:v>
                </c:pt>
                <c:pt idx="19">
                  <c:v>6293894.333924083</c:v>
                </c:pt>
                <c:pt idx="20">
                  <c:v>6243460.337340607</c:v>
                </c:pt>
                <c:pt idx="21">
                  <c:v>6145373.35864093</c:v>
                </c:pt>
                <c:pt idx="22">
                  <c:v>6094283.735158284</c:v>
                </c:pt>
                <c:pt idx="23">
                  <c:v>5994879.471042122</c:v>
                </c:pt>
                <c:pt idx="24">
                  <c:v>5941425.016527624</c:v>
                </c:pt>
                <c:pt idx="25">
                  <c:v>5837332.247419655</c:v>
                </c:pt>
                <c:pt idx="26">
                  <c:v>5781298.449230711</c:v>
                </c:pt>
                <c:pt idx="27">
                  <c:v>5672172.087892453</c:v>
                </c:pt>
                <c:pt idx="28">
                  <c:v>5464320.206497572</c:v>
                </c:pt>
                <c:pt idx="29">
                  <c:v>5354435.217583341</c:v>
                </c:pt>
                <c:pt idx="30">
                  <c:v>5262461.671868929</c:v>
                </c:pt>
                <c:pt idx="31">
                  <c:v>5245701.510072182</c:v>
                </c:pt>
                <c:pt idx="32">
                  <c:v>5244789.742701081</c:v>
                </c:pt>
                <c:pt idx="33">
                  <c:v>5201211.553546343</c:v>
                </c:pt>
                <c:pt idx="34">
                  <c:v>5199976.76913569</c:v>
                </c:pt>
                <c:pt idx="35">
                  <c:v>5160271.484139904</c:v>
                </c:pt>
                <c:pt idx="36">
                  <c:v>5158813.899974584</c:v>
                </c:pt>
                <c:pt idx="37">
                  <c:v>5120438.389099004</c:v>
                </c:pt>
                <c:pt idx="38">
                  <c:v>5118800.135060743</c:v>
                </c:pt>
                <c:pt idx="39">
                  <c:v>5080796.261254967</c:v>
                </c:pt>
                <c:pt idx="40">
                  <c:v>5079023.140177273</c:v>
                </c:pt>
                <c:pt idx="41">
                  <c:v>5041102.626381613</c:v>
                </c:pt>
                <c:pt idx="42">
                  <c:v>5039222.020003883</c:v>
                </c:pt>
                <c:pt idx="43">
                  <c:v>5001215.745334475</c:v>
                </c:pt>
                <c:pt idx="44">
                  <c:v>4999242.5888879</c:v>
                </c:pt>
                <c:pt idx="45">
                  <c:v>4961106.140841098</c:v>
                </c:pt>
                <c:pt idx="46">
                  <c:v>4959068.069004329</c:v>
                </c:pt>
                <c:pt idx="47">
                  <c:v>4920971.042806078</c:v>
                </c:pt>
                <c:pt idx="48">
                  <c:v>4918888.164507248</c:v>
                </c:pt>
                <c:pt idx="49">
                  <c:v>4880993.548462545</c:v>
                </c:pt>
                <c:pt idx="50">
                  <c:v>4878706.788462471</c:v>
                </c:pt>
                <c:pt idx="51">
                  <c:v>4841367.742858693</c:v>
                </c:pt>
                <c:pt idx="52">
                  <c:v>4838997.540848282</c:v>
                </c:pt>
                <c:pt idx="53">
                  <c:v>4803055.866719772</c:v>
                </c:pt>
                <c:pt idx="54">
                  <c:v>4794873.809357749</c:v>
                </c:pt>
                <c:pt idx="55">
                  <c:v>4717431.012605654</c:v>
                </c:pt>
                <c:pt idx="56">
                  <c:v>4670119.345995085</c:v>
                </c:pt>
                <c:pt idx="57">
                  <c:v>4632149.46605951</c:v>
                </c:pt>
                <c:pt idx="58">
                  <c:v>4595839.841940549</c:v>
                </c:pt>
                <c:pt idx="59">
                  <c:v>4588451.903530809</c:v>
                </c:pt>
                <c:pt idx="60">
                  <c:v>4588199.062518258</c:v>
                </c:pt>
                <c:pt idx="61">
                  <c:v>4571986.36964478</c:v>
                </c:pt>
                <c:pt idx="62">
                  <c:v>4572021.550427236</c:v>
                </c:pt>
                <c:pt idx="63">
                  <c:v>4554433.527395415</c:v>
                </c:pt>
                <c:pt idx="64">
                  <c:v>4554613.684021574</c:v>
                </c:pt>
                <c:pt idx="65">
                  <c:v>4535347.61543161</c:v>
                </c:pt>
                <c:pt idx="66">
                  <c:v>4535595.438482584</c:v>
                </c:pt>
                <c:pt idx="67">
                  <c:v>4514892.424800582</c:v>
                </c:pt>
                <c:pt idx="68">
                  <c:v>4505620.755035689</c:v>
                </c:pt>
                <c:pt idx="69">
                  <c:v>4505907.489761847</c:v>
                </c:pt>
                <c:pt idx="70">
                  <c:v>4486770.186456763</c:v>
                </c:pt>
                <c:pt idx="71">
                  <c:v>4486979.949400957</c:v>
                </c:pt>
                <c:pt idx="72">
                  <c:v>4464836.70748105</c:v>
                </c:pt>
                <c:pt idx="73">
                  <c:v>4442648.130675429</c:v>
                </c:pt>
                <c:pt idx="74">
                  <c:v>4433237.876057183</c:v>
                </c:pt>
                <c:pt idx="75">
                  <c:v>4433344.660401107</c:v>
                </c:pt>
                <c:pt idx="76">
                  <c:v>4413708.883190689</c:v>
                </c:pt>
                <c:pt idx="77">
                  <c:v>4392568.663634329</c:v>
                </c:pt>
                <c:pt idx="78">
                  <c:v>4383714.589261824</c:v>
                </c:pt>
                <c:pt idx="79">
                  <c:v>4383562.330162362</c:v>
                </c:pt>
                <c:pt idx="80">
                  <c:v>4365931.942904878</c:v>
                </c:pt>
                <c:pt idx="81">
                  <c:v>4347043.311334442</c:v>
                </c:pt>
                <c:pt idx="82">
                  <c:v>4317976.70557322</c:v>
                </c:pt>
                <c:pt idx="83">
                  <c:v>4296583.466706922</c:v>
                </c:pt>
                <c:pt idx="84">
                  <c:v>4276046.494351997</c:v>
                </c:pt>
                <c:pt idx="85">
                  <c:v>4259577.473069106</c:v>
                </c:pt>
                <c:pt idx="86">
                  <c:v>4255416.259336178</c:v>
                </c:pt>
                <c:pt idx="87">
                  <c:v>4256757.901796611</c:v>
                </c:pt>
                <c:pt idx="88">
                  <c:v>4250367.495576765</c:v>
                </c:pt>
                <c:pt idx="89">
                  <c:v>4251923.73549984</c:v>
                </c:pt>
                <c:pt idx="90">
                  <c:v>4239089.49352115</c:v>
                </c:pt>
                <c:pt idx="91">
                  <c:v>4227453.628424609</c:v>
                </c:pt>
                <c:pt idx="92">
                  <c:v>4225519.358656171</c:v>
                </c:pt>
                <c:pt idx="93">
                  <c:v>4227096.854729313</c:v>
                </c:pt>
                <c:pt idx="94">
                  <c:v>4212470.900266897</c:v>
                </c:pt>
                <c:pt idx="95">
                  <c:v>4199113.358993451</c:v>
                </c:pt>
                <c:pt idx="96">
                  <c:v>4194932.555761547</c:v>
                </c:pt>
                <c:pt idx="97">
                  <c:v>4196449.617885657</c:v>
                </c:pt>
                <c:pt idx="98">
                  <c:v>4181874.527296389</c:v>
                </c:pt>
                <c:pt idx="99">
                  <c:v>4178659.662922551</c:v>
                </c:pt>
                <c:pt idx="100">
                  <c:v>4177430.711720009</c:v>
                </c:pt>
                <c:pt idx="101">
                  <c:v>4160555.267966445</c:v>
                </c:pt>
                <c:pt idx="102">
                  <c:v>4153934.378434536</c:v>
                </c:pt>
                <c:pt idx="103">
                  <c:v>4155266.527729887</c:v>
                </c:pt>
                <c:pt idx="104">
                  <c:v>4141412.725880628</c:v>
                </c:pt>
                <c:pt idx="105">
                  <c:v>4130727.817174118</c:v>
                </c:pt>
                <c:pt idx="106">
                  <c:v>4128115.860237069</c:v>
                </c:pt>
                <c:pt idx="107">
                  <c:v>4127301.847225757</c:v>
                </c:pt>
                <c:pt idx="108">
                  <c:v>4114925.610497144</c:v>
                </c:pt>
                <c:pt idx="109">
                  <c:v>4099308.024234542</c:v>
                </c:pt>
                <c:pt idx="110">
                  <c:v>4087261.605593423</c:v>
                </c:pt>
                <c:pt idx="111">
                  <c:v>4075884.993801762</c:v>
                </c:pt>
                <c:pt idx="112">
                  <c:v>4063385.249175868</c:v>
                </c:pt>
                <c:pt idx="113">
                  <c:v>4058758.777888217</c:v>
                </c:pt>
                <c:pt idx="114">
                  <c:v>4059117.919088031</c:v>
                </c:pt>
                <c:pt idx="115">
                  <c:v>4056261.618332081</c:v>
                </c:pt>
                <c:pt idx="116">
                  <c:v>4056402.633849028</c:v>
                </c:pt>
                <c:pt idx="117">
                  <c:v>4052154.400973787</c:v>
                </c:pt>
                <c:pt idx="118">
                  <c:v>4052353.060315962</c:v>
                </c:pt>
                <c:pt idx="119">
                  <c:v>4043014.799104461</c:v>
                </c:pt>
                <c:pt idx="120">
                  <c:v>4038703.188901376</c:v>
                </c:pt>
                <c:pt idx="121">
                  <c:v>4038631.355937247</c:v>
                </c:pt>
                <c:pt idx="122">
                  <c:v>4030090.858945908</c:v>
                </c:pt>
                <c:pt idx="123">
                  <c:v>4021514.925613622</c:v>
                </c:pt>
                <c:pt idx="124">
                  <c:v>4019254.606302425</c:v>
                </c:pt>
                <c:pt idx="125">
                  <c:v>4019211.304395336</c:v>
                </c:pt>
                <c:pt idx="126">
                  <c:v>4010890.691544333</c:v>
                </c:pt>
                <c:pt idx="127">
                  <c:v>4005995.017712783</c:v>
                </c:pt>
                <c:pt idx="128">
                  <c:v>4005820.702248061</c:v>
                </c:pt>
                <c:pt idx="129">
                  <c:v>3995481.416494485</c:v>
                </c:pt>
                <c:pt idx="130">
                  <c:v>3991595.36535431</c:v>
                </c:pt>
                <c:pt idx="131">
                  <c:v>3991444.969677557</c:v>
                </c:pt>
                <c:pt idx="132">
                  <c:v>3983863.059123192</c:v>
                </c:pt>
                <c:pt idx="133">
                  <c:v>3978029.348735412</c:v>
                </c:pt>
                <c:pt idx="134">
                  <c:v>3974861.099528408</c:v>
                </c:pt>
                <c:pt idx="135">
                  <c:v>3974558.494326125</c:v>
                </c:pt>
                <c:pt idx="136">
                  <c:v>3964833.369749982</c:v>
                </c:pt>
                <c:pt idx="137">
                  <c:v>3957388.029565729</c:v>
                </c:pt>
                <c:pt idx="138">
                  <c:v>3949660.095522386</c:v>
                </c:pt>
                <c:pt idx="139">
                  <c:v>3941841.580515162</c:v>
                </c:pt>
                <c:pt idx="140">
                  <c:v>3938844.257675444</c:v>
                </c:pt>
                <c:pt idx="141">
                  <c:v>3939131.252687589</c:v>
                </c:pt>
                <c:pt idx="142">
                  <c:v>3937275.665086623</c:v>
                </c:pt>
                <c:pt idx="143">
                  <c:v>3937460.385220049</c:v>
                </c:pt>
                <c:pt idx="144">
                  <c:v>3935151.386646841</c:v>
                </c:pt>
                <c:pt idx="145">
                  <c:v>3935317.014120877</c:v>
                </c:pt>
                <c:pt idx="146">
                  <c:v>3928311.364264311</c:v>
                </c:pt>
                <c:pt idx="147">
                  <c:v>3925439.867090959</c:v>
                </c:pt>
                <c:pt idx="148">
                  <c:v>3925576.324179218</c:v>
                </c:pt>
                <c:pt idx="149">
                  <c:v>3919337.59967714</c:v>
                </c:pt>
                <c:pt idx="150">
                  <c:v>3913533.619400017</c:v>
                </c:pt>
                <c:pt idx="151">
                  <c:v>3910355.306151879</c:v>
                </c:pt>
                <c:pt idx="152">
                  <c:v>3910458.770256211</c:v>
                </c:pt>
                <c:pt idx="153">
                  <c:v>3905098.532954948</c:v>
                </c:pt>
                <c:pt idx="154">
                  <c:v>3902496.899781744</c:v>
                </c:pt>
                <c:pt idx="155">
                  <c:v>3902426.384628998</c:v>
                </c:pt>
                <c:pt idx="156">
                  <c:v>3895478.571557031</c:v>
                </c:pt>
                <c:pt idx="157">
                  <c:v>3892704.78422739</c:v>
                </c:pt>
                <c:pt idx="158">
                  <c:v>3892786.677531273</c:v>
                </c:pt>
                <c:pt idx="159">
                  <c:v>3890312.127989993</c:v>
                </c:pt>
                <c:pt idx="160">
                  <c:v>3890390.013431911</c:v>
                </c:pt>
                <c:pt idx="161">
                  <c:v>3884440.333336628</c:v>
                </c:pt>
                <c:pt idx="162">
                  <c:v>3880646.626668098</c:v>
                </c:pt>
                <c:pt idx="163">
                  <c:v>3875254.267312991</c:v>
                </c:pt>
                <c:pt idx="164">
                  <c:v>3870587.042845794</c:v>
                </c:pt>
                <c:pt idx="165">
                  <c:v>3865878.444403185</c:v>
                </c:pt>
                <c:pt idx="166">
                  <c:v>3860672.326704927</c:v>
                </c:pt>
                <c:pt idx="167">
                  <c:v>3857665.38801083</c:v>
                </c:pt>
                <c:pt idx="168">
                  <c:v>3855538.285152864</c:v>
                </c:pt>
                <c:pt idx="169">
                  <c:v>3855684.709260515</c:v>
                </c:pt>
                <c:pt idx="170">
                  <c:v>3854738.682383189</c:v>
                </c:pt>
                <c:pt idx="171">
                  <c:v>3854798.596874892</c:v>
                </c:pt>
                <c:pt idx="172">
                  <c:v>3854093.824658739</c:v>
                </c:pt>
                <c:pt idx="173">
                  <c:v>3854186.875110141</c:v>
                </c:pt>
                <c:pt idx="174">
                  <c:v>3849362.161869319</c:v>
                </c:pt>
                <c:pt idx="175">
                  <c:v>3847328.683451907</c:v>
                </c:pt>
                <c:pt idx="176">
                  <c:v>3847300.706774056</c:v>
                </c:pt>
                <c:pt idx="177">
                  <c:v>3842103.256769829</c:v>
                </c:pt>
                <c:pt idx="178">
                  <c:v>3840067.72553642</c:v>
                </c:pt>
                <c:pt idx="179">
                  <c:v>3840049.65722372</c:v>
                </c:pt>
                <c:pt idx="180">
                  <c:v>3836226.796700798</c:v>
                </c:pt>
                <c:pt idx="181">
                  <c:v>3834386.606338154</c:v>
                </c:pt>
                <c:pt idx="182">
                  <c:v>3834332.960186047</c:v>
                </c:pt>
                <c:pt idx="183">
                  <c:v>3829440.849913973</c:v>
                </c:pt>
                <c:pt idx="184">
                  <c:v>3827458.388403865</c:v>
                </c:pt>
                <c:pt idx="185">
                  <c:v>3825797.907428477</c:v>
                </c:pt>
                <c:pt idx="186">
                  <c:v>3825968.077444564</c:v>
                </c:pt>
                <c:pt idx="187">
                  <c:v>3824037.78568732</c:v>
                </c:pt>
                <c:pt idx="188">
                  <c:v>3823945.336008601</c:v>
                </c:pt>
                <c:pt idx="189">
                  <c:v>3819902.006662498</c:v>
                </c:pt>
                <c:pt idx="190">
                  <c:v>3816596.718666072</c:v>
                </c:pt>
                <c:pt idx="191">
                  <c:v>3813345.704586909</c:v>
                </c:pt>
                <c:pt idx="192">
                  <c:v>3809966.886931107</c:v>
                </c:pt>
                <c:pt idx="193">
                  <c:v>3805497.454312352</c:v>
                </c:pt>
                <c:pt idx="194">
                  <c:v>3803802.993912612</c:v>
                </c:pt>
                <c:pt idx="195">
                  <c:v>3803958.744574803</c:v>
                </c:pt>
                <c:pt idx="196">
                  <c:v>3802190.696375904</c:v>
                </c:pt>
                <c:pt idx="197">
                  <c:v>3802337.890769501</c:v>
                </c:pt>
                <c:pt idx="198">
                  <c:v>3801659.434704632</c:v>
                </c:pt>
                <c:pt idx="199">
                  <c:v>3801623.204280891</c:v>
                </c:pt>
                <c:pt idx="200">
                  <c:v>3800962.411962417</c:v>
                </c:pt>
                <c:pt idx="201">
                  <c:v>3800875.713604968</c:v>
                </c:pt>
                <c:pt idx="202">
                  <c:v>3797781.219015617</c:v>
                </c:pt>
                <c:pt idx="203">
                  <c:v>3795786.81355026</c:v>
                </c:pt>
                <c:pt idx="204">
                  <c:v>3792564.056807643</c:v>
                </c:pt>
                <c:pt idx="205">
                  <c:v>3791088.662739545</c:v>
                </c:pt>
                <c:pt idx="206">
                  <c:v>3791214.488660843</c:v>
                </c:pt>
                <c:pt idx="207">
                  <c:v>3788757.846394871</c:v>
                </c:pt>
                <c:pt idx="208">
                  <c:v>3787392.062918888</c:v>
                </c:pt>
                <c:pt idx="209">
                  <c:v>3787515.523201946</c:v>
                </c:pt>
                <c:pt idx="210">
                  <c:v>3784115.236796521</c:v>
                </c:pt>
                <c:pt idx="211">
                  <c:v>3782068.329523235</c:v>
                </c:pt>
                <c:pt idx="212">
                  <c:v>3782016.707673301</c:v>
                </c:pt>
                <c:pt idx="213">
                  <c:v>3780861.51162434</c:v>
                </c:pt>
                <c:pt idx="214">
                  <c:v>3780870.615558316</c:v>
                </c:pt>
                <c:pt idx="215">
                  <c:v>3779767.350153757</c:v>
                </c:pt>
                <c:pt idx="216">
                  <c:v>3779888.367845979</c:v>
                </c:pt>
                <c:pt idx="217">
                  <c:v>3776271.412252146</c:v>
                </c:pt>
                <c:pt idx="218">
                  <c:v>3774056.422883165</c:v>
                </c:pt>
                <c:pt idx="219">
                  <c:v>3771588.684839962</c:v>
                </c:pt>
                <c:pt idx="220">
                  <c:v>3769890.060601775</c:v>
                </c:pt>
                <c:pt idx="221">
                  <c:v>3768288.063659035</c:v>
                </c:pt>
                <c:pt idx="222">
                  <c:v>3768223.595781057</c:v>
                </c:pt>
                <c:pt idx="223">
                  <c:v>3767349.415478748</c:v>
                </c:pt>
                <c:pt idx="224">
                  <c:v>3767265.929373845</c:v>
                </c:pt>
                <c:pt idx="225">
                  <c:v>3766597.104488973</c:v>
                </c:pt>
                <c:pt idx="226">
                  <c:v>3766772.66556016</c:v>
                </c:pt>
                <c:pt idx="227">
                  <c:v>3766033.481336387</c:v>
                </c:pt>
                <c:pt idx="228">
                  <c:v>3766196.690767969</c:v>
                </c:pt>
                <c:pt idx="229">
                  <c:v>3763777.071265945</c:v>
                </c:pt>
                <c:pt idx="230">
                  <c:v>3762505.428134532</c:v>
                </c:pt>
                <c:pt idx="231">
                  <c:v>3762454.08234433</c:v>
                </c:pt>
                <c:pt idx="232">
                  <c:v>3760067.287596121</c:v>
                </c:pt>
                <c:pt idx="233">
                  <c:v>3758871.210615587</c:v>
                </c:pt>
                <c:pt idx="234">
                  <c:v>3758927.007275627</c:v>
                </c:pt>
                <c:pt idx="235">
                  <c:v>3757163.27528801</c:v>
                </c:pt>
                <c:pt idx="236">
                  <c:v>3755995.398097061</c:v>
                </c:pt>
                <c:pt idx="237">
                  <c:v>3755543.584392773</c:v>
                </c:pt>
                <c:pt idx="238">
                  <c:v>3753901.664792857</c:v>
                </c:pt>
                <c:pt idx="239">
                  <c:v>3754215.077672965</c:v>
                </c:pt>
                <c:pt idx="240">
                  <c:v>3754003.150729427</c:v>
                </c:pt>
                <c:pt idx="241">
                  <c:v>3753330.400920191</c:v>
                </c:pt>
                <c:pt idx="242">
                  <c:v>3753396.21804416</c:v>
                </c:pt>
                <c:pt idx="243">
                  <c:v>3752825.994482367</c:v>
                </c:pt>
                <c:pt idx="244">
                  <c:v>3752697.614396796</c:v>
                </c:pt>
                <c:pt idx="245">
                  <c:v>3751353.25680139</c:v>
                </c:pt>
                <c:pt idx="246">
                  <c:v>3751025.898933803</c:v>
                </c:pt>
                <c:pt idx="247">
                  <c:v>3748491.851530584</c:v>
                </c:pt>
                <c:pt idx="248">
                  <c:v>3748119.592821678</c:v>
                </c:pt>
                <c:pt idx="249">
                  <c:v>3747893.786420017</c:v>
                </c:pt>
                <c:pt idx="250">
                  <c:v>3747344.853604042</c:v>
                </c:pt>
                <c:pt idx="251">
                  <c:v>3746995.46510229</c:v>
                </c:pt>
                <c:pt idx="252">
                  <c:v>3746936.511656852</c:v>
                </c:pt>
                <c:pt idx="253">
                  <c:v>3746805.673231599</c:v>
                </c:pt>
                <c:pt idx="254">
                  <c:v>3746847.831629725</c:v>
                </c:pt>
                <c:pt idx="255">
                  <c:v>3747038.000243562</c:v>
                </c:pt>
                <c:pt idx="256">
                  <c:v>3746316.564011026</c:v>
                </c:pt>
                <c:pt idx="257">
                  <c:v>3746184.538014927</c:v>
                </c:pt>
                <c:pt idx="258">
                  <c:v>3746380.791690825</c:v>
                </c:pt>
                <c:pt idx="259">
                  <c:v>3745549.558436296</c:v>
                </c:pt>
                <c:pt idx="260">
                  <c:v>3745190.97599632</c:v>
                </c:pt>
                <c:pt idx="261">
                  <c:v>3745520.403014796</c:v>
                </c:pt>
                <c:pt idx="262">
                  <c:v>3745656.139447298</c:v>
                </c:pt>
                <c:pt idx="263">
                  <c:v>3746498.750460542</c:v>
                </c:pt>
                <c:pt idx="264">
                  <c:v>3745755.30063508</c:v>
                </c:pt>
                <c:pt idx="265">
                  <c:v>3746371.134704031</c:v>
                </c:pt>
                <c:pt idx="266">
                  <c:v>3745820.48674082</c:v>
                </c:pt>
                <c:pt idx="267">
                  <c:v>3746187.428218874</c:v>
                </c:pt>
                <c:pt idx="268">
                  <c:v>3745465.67583907</c:v>
                </c:pt>
                <c:pt idx="269">
                  <c:v>3745719.610277482</c:v>
                </c:pt>
                <c:pt idx="270">
                  <c:v>3745713.39093854</c:v>
                </c:pt>
                <c:pt idx="271">
                  <c:v>3745377.198632174</c:v>
                </c:pt>
                <c:pt idx="272">
                  <c:v>3745559.115710678</c:v>
                </c:pt>
                <c:pt idx="273">
                  <c:v>3744023.702526108</c:v>
                </c:pt>
                <c:pt idx="274">
                  <c:v>3744667.426146887</c:v>
                </c:pt>
                <c:pt idx="275">
                  <c:v>3745037.742411453</c:v>
                </c:pt>
                <c:pt idx="276">
                  <c:v>3744294.343426689</c:v>
                </c:pt>
                <c:pt idx="277">
                  <c:v>3743199.03064185</c:v>
                </c:pt>
                <c:pt idx="278">
                  <c:v>3743610.111340797</c:v>
                </c:pt>
                <c:pt idx="279">
                  <c:v>3743158.82081367</c:v>
                </c:pt>
                <c:pt idx="280">
                  <c:v>3743191.780320461</c:v>
                </c:pt>
                <c:pt idx="281">
                  <c:v>3743239.36914023</c:v>
                </c:pt>
                <c:pt idx="282">
                  <c:v>3743201.860868246</c:v>
                </c:pt>
                <c:pt idx="283">
                  <c:v>3742249.611925366</c:v>
                </c:pt>
                <c:pt idx="284">
                  <c:v>3742148.988053398</c:v>
                </c:pt>
                <c:pt idx="285">
                  <c:v>3741830.939011483</c:v>
                </c:pt>
                <c:pt idx="286">
                  <c:v>3742109.557107912</c:v>
                </c:pt>
                <c:pt idx="287">
                  <c:v>3741407.084529913</c:v>
                </c:pt>
                <c:pt idx="288">
                  <c:v>3741965.854093811</c:v>
                </c:pt>
                <c:pt idx="289">
                  <c:v>3741636.004635091</c:v>
                </c:pt>
                <c:pt idx="290">
                  <c:v>3741516.537546877</c:v>
                </c:pt>
                <c:pt idx="291">
                  <c:v>3739490.178435314</c:v>
                </c:pt>
                <c:pt idx="292">
                  <c:v>3742288.829324168</c:v>
                </c:pt>
                <c:pt idx="293">
                  <c:v>3741932.678837846</c:v>
                </c:pt>
                <c:pt idx="294">
                  <c:v>3741692.897637887</c:v>
                </c:pt>
                <c:pt idx="295">
                  <c:v>3741447.35873363</c:v>
                </c:pt>
                <c:pt idx="296">
                  <c:v>3741772.982098618</c:v>
                </c:pt>
                <c:pt idx="297">
                  <c:v>3740863.58139015</c:v>
                </c:pt>
                <c:pt idx="298">
                  <c:v>3741513.388585517</c:v>
                </c:pt>
                <c:pt idx="299">
                  <c:v>3742272.155795187</c:v>
                </c:pt>
                <c:pt idx="300">
                  <c:v>3741373.581568687</c:v>
                </c:pt>
                <c:pt idx="301">
                  <c:v>3742315.397449406</c:v>
                </c:pt>
                <c:pt idx="302">
                  <c:v>3740833.196748604</c:v>
                </c:pt>
                <c:pt idx="303">
                  <c:v>3741152.840725032</c:v>
                </c:pt>
                <c:pt idx="304">
                  <c:v>3740502.952946372</c:v>
                </c:pt>
                <c:pt idx="305">
                  <c:v>3741453.399857593</c:v>
                </c:pt>
                <c:pt idx="306">
                  <c:v>3740843.417106383</c:v>
                </c:pt>
                <c:pt idx="307">
                  <c:v>3740712.960535177</c:v>
                </c:pt>
                <c:pt idx="308">
                  <c:v>3740851.148821485</c:v>
                </c:pt>
                <c:pt idx="309">
                  <c:v>3740601.206041339</c:v>
                </c:pt>
                <c:pt idx="310">
                  <c:v>3740385.962328241</c:v>
                </c:pt>
                <c:pt idx="311">
                  <c:v>3740405.724537402</c:v>
                </c:pt>
                <c:pt idx="312">
                  <c:v>3740166.094066468</c:v>
                </c:pt>
                <c:pt idx="313">
                  <c:v>3739802.490925188</c:v>
                </c:pt>
                <c:pt idx="314">
                  <c:v>3740240.67814577</c:v>
                </c:pt>
                <c:pt idx="315">
                  <c:v>3740324.062493788</c:v>
                </c:pt>
                <c:pt idx="316">
                  <c:v>3739988.306380001</c:v>
                </c:pt>
                <c:pt idx="317">
                  <c:v>3740319.441425612</c:v>
                </c:pt>
                <c:pt idx="318">
                  <c:v>3740647.936628231</c:v>
                </c:pt>
                <c:pt idx="319">
                  <c:v>3740624.776130376</c:v>
                </c:pt>
                <c:pt idx="320">
                  <c:v>3740843.272913491</c:v>
                </c:pt>
                <c:pt idx="321">
                  <c:v>3741095.541403899</c:v>
                </c:pt>
                <c:pt idx="322">
                  <c:v>3740318.1331281</c:v>
                </c:pt>
                <c:pt idx="323">
                  <c:v>3740357.893769454</c:v>
                </c:pt>
                <c:pt idx="324">
                  <c:v>3740031.082842444</c:v>
                </c:pt>
                <c:pt idx="325">
                  <c:v>3740404.261886134</c:v>
                </c:pt>
                <c:pt idx="326">
                  <c:v>3740922.500143847</c:v>
                </c:pt>
                <c:pt idx="327">
                  <c:v>3741110.512998166</c:v>
                </c:pt>
                <c:pt idx="328">
                  <c:v>3740916.614136213</c:v>
                </c:pt>
                <c:pt idx="329">
                  <c:v>3741111.257065207</c:v>
                </c:pt>
                <c:pt idx="330">
                  <c:v>3741514.672342913</c:v>
                </c:pt>
                <c:pt idx="331">
                  <c:v>3741527.241536213</c:v>
                </c:pt>
                <c:pt idx="332">
                  <c:v>3741646.545518071</c:v>
                </c:pt>
                <c:pt idx="333">
                  <c:v>3741630.217872135</c:v>
                </c:pt>
                <c:pt idx="334">
                  <c:v>3741700.504365075</c:v>
                </c:pt>
                <c:pt idx="335">
                  <c:v>3741436.363889642</c:v>
                </c:pt>
                <c:pt idx="336">
                  <c:v>3741593.47806452</c:v>
                </c:pt>
                <c:pt idx="337">
                  <c:v>3741126.033638558</c:v>
                </c:pt>
                <c:pt idx="338">
                  <c:v>3741843.431300306</c:v>
                </c:pt>
                <c:pt idx="339">
                  <c:v>3741418.197142599</c:v>
                </c:pt>
                <c:pt idx="340">
                  <c:v>3741662.155239073</c:v>
                </c:pt>
                <c:pt idx="341">
                  <c:v>3741752.956363192</c:v>
                </c:pt>
                <c:pt idx="342">
                  <c:v>3741770.30317447</c:v>
                </c:pt>
                <c:pt idx="343">
                  <c:v>3741650.383838678</c:v>
                </c:pt>
                <c:pt idx="344">
                  <c:v>3742132.099029211</c:v>
                </c:pt>
                <c:pt idx="345">
                  <c:v>3741903.427168602</c:v>
                </c:pt>
                <c:pt idx="346">
                  <c:v>3741560.654453652</c:v>
                </c:pt>
                <c:pt idx="347">
                  <c:v>3741605.879389958</c:v>
                </c:pt>
                <c:pt idx="348">
                  <c:v>3741387.425286696</c:v>
                </c:pt>
                <c:pt idx="349">
                  <c:v>3742058.659317161</c:v>
                </c:pt>
                <c:pt idx="350">
                  <c:v>3741543.785675622</c:v>
                </c:pt>
                <c:pt idx="351">
                  <c:v>3741229.719587354</c:v>
                </c:pt>
                <c:pt idx="352">
                  <c:v>3741790.656060425</c:v>
                </c:pt>
                <c:pt idx="353">
                  <c:v>3741463.040171373</c:v>
                </c:pt>
                <c:pt idx="354">
                  <c:v>3741186.588548178</c:v>
                </c:pt>
                <c:pt idx="355">
                  <c:v>3741101.19350435</c:v>
                </c:pt>
                <c:pt idx="356">
                  <c:v>3741061.526760779</c:v>
                </c:pt>
                <c:pt idx="357">
                  <c:v>3741011.973581926</c:v>
                </c:pt>
                <c:pt idx="358">
                  <c:v>3740965.141746737</c:v>
                </c:pt>
                <c:pt idx="359">
                  <c:v>3740966.391105508</c:v>
                </c:pt>
                <c:pt idx="360">
                  <c:v>3740918.696475776</c:v>
                </c:pt>
                <c:pt idx="361">
                  <c:v>3740897.429462711</c:v>
                </c:pt>
                <c:pt idx="362">
                  <c:v>3741146.968776252</c:v>
                </c:pt>
                <c:pt idx="363">
                  <c:v>3741129.889811872</c:v>
                </c:pt>
                <c:pt idx="364">
                  <c:v>3741490.35904363</c:v>
                </c:pt>
                <c:pt idx="365">
                  <c:v>3741038.249410516</c:v>
                </c:pt>
                <c:pt idx="366">
                  <c:v>3741753.469091681</c:v>
                </c:pt>
                <c:pt idx="367">
                  <c:v>3740894.23870753</c:v>
                </c:pt>
                <c:pt idx="368">
                  <c:v>3740502.765530027</c:v>
                </c:pt>
                <c:pt idx="369">
                  <c:v>3740939.29332657</c:v>
                </c:pt>
                <c:pt idx="370">
                  <c:v>3740835.635843307</c:v>
                </c:pt>
                <c:pt idx="371">
                  <c:v>3741202.369650163</c:v>
                </c:pt>
                <c:pt idx="372">
                  <c:v>3741109.516124984</c:v>
                </c:pt>
                <c:pt idx="373">
                  <c:v>3740972.573808359</c:v>
                </c:pt>
                <c:pt idx="374">
                  <c:v>3741028.04890427</c:v>
                </c:pt>
                <c:pt idx="375">
                  <c:v>3741256.422457389</c:v>
                </c:pt>
                <c:pt idx="376">
                  <c:v>3740971.558466507</c:v>
                </c:pt>
                <c:pt idx="377">
                  <c:v>3740731.638012852</c:v>
                </c:pt>
                <c:pt idx="378">
                  <c:v>3741049.922483795</c:v>
                </c:pt>
                <c:pt idx="379">
                  <c:v>3740786.228086716</c:v>
                </c:pt>
                <c:pt idx="380">
                  <c:v>3741110.594936296</c:v>
                </c:pt>
                <c:pt idx="381">
                  <c:v>3741491.791992459</c:v>
                </c:pt>
                <c:pt idx="382">
                  <c:v>3741467.978751942</c:v>
                </c:pt>
                <c:pt idx="383">
                  <c:v>3741576.596440389</c:v>
                </c:pt>
                <c:pt idx="384">
                  <c:v>3741539.66246395</c:v>
                </c:pt>
                <c:pt idx="385">
                  <c:v>3741663.816872868</c:v>
                </c:pt>
                <c:pt idx="386">
                  <c:v>3741583.744644945</c:v>
                </c:pt>
                <c:pt idx="387">
                  <c:v>3741930.005138838</c:v>
                </c:pt>
                <c:pt idx="388">
                  <c:v>3741572.622626486</c:v>
                </c:pt>
                <c:pt idx="389">
                  <c:v>3741787.262993325</c:v>
                </c:pt>
                <c:pt idx="390">
                  <c:v>3741614.783281314</c:v>
                </c:pt>
                <c:pt idx="391">
                  <c:v>3742166.202255305</c:v>
                </c:pt>
                <c:pt idx="392">
                  <c:v>3741759.067625791</c:v>
                </c:pt>
                <c:pt idx="393">
                  <c:v>3741590.906708029</c:v>
                </c:pt>
                <c:pt idx="394">
                  <c:v>3741635.100863487</c:v>
                </c:pt>
                <c:pt idx="395">
                  <c:v>3741461.02268545</c:v>
                </c:pt>
                <c:pt idx="396">
                  <c:v>3741678.423740046</c:v>
                </c:pt>
                <c:pt idx="397">
                  <c:v>3741493.365049899</c:v>
                </c:pt>
                <c:pt idx="398">
                  <c:v>3741380.066871213</c:v>
                </c:pt>
                <c:pt idx="399">
                  <c:v>3741637.548417577</c:v>
                </c:pt>
                <c:pt idx="400">
                  <c:v>3741439.525063879</c:v>
                </c:pt>
                <c:pt idx="401">
                  <c:v>3741686.716806374</c:v>
                </c:pt>
                <c:pt idx="402">
                  <c:v>3741427.60788687</c:v>
                </c:pt>
                <c:pt idx="403">
                  <c:v>3741400.733820901</c:v>
                </c:pt>
                <c:pt idx="404">
                  <c:v>3741465.433637386</c:v>
                </c:pt>
                <c:pt idx="405">
                  <c:v>3741706.056338103</c:v>
                </c:pt>
                <c:pt idx="406">
                  <c:v>3741407.85121221</c:v>
                </c:pt>
                <c:pt idx="407">
                  <c:v>3741619.647501476</c:v>
                </c:pt>
                <c:pt idx="408">
                  <c:v>3741380.581839913</c:v>
                </c:pt>
                <c:pt idx="409">
                  <c:v>3741103.036910595</c:v>
                </c:pt>
                <c:pt idx="410">
                  <c:v>3741055.592838128</c:v>
                </c:pt>
                <c:pt idx="411">
                  <c:v>3741178.319203054</c:v>
                </c:pt>
                <c:pt idx="412">
                  <c:v>3740985.963177008</c:v>
                </c:pt>
                <c:pt idx="413">
                  <c:v>3741227.670990854</c:v>
                </c:pt>
                <c:pt idx="414">
                  <c:v>3741265.298873174</c:v>
                </c:pt>
                <c:pt idx="415">
                  <c:v>3741130.362383062</c:v>
                </c:pt>
                <c:pt idx="416">
                  <c:v>3741328.502678596</c:v>
                </c:pt>
                <c:pt idx="417">
                  <c:v>3741507.140585661</c:v>
                </c:pt>
                <c:pt idx="418">
                  <c:v>3741161.997708729</c:v>
                </c:pt>
                <c:pt idx="419">
                  <c:v>3740928.116879013</c:v>
                </c:pt>
                <c:pt idx="420">
                  <c:v>3741313.903374682</c:v>
                </c:pt>
                <c:pt idx="421">
                  <c:v>3741385.011453737</c:v>
                </c:pt>
                <c:pt idx="422">
                  <c:v>3741357.420129563</c:v>
                </c:pt>
                <c:pt idx="423">
                  <c:v>3741196.74823585</c:v>
                </c:pt>
                <c:pt idx="424">
                  <c:v>3741281.822471468</c:v>
                </c:pt>
                <c:pt idx="425">
                  <c:v>3741168.937116268</c:v>
                </c:pt>
                <c:pt idx="426">
                  <c:v>3741332.787963067</c:v>
                </c:pt>
                <c:pt idx="427">
                  <c:v>3741247.140101183</c:v>
                </c:pt>
                <c:pt idx="428">
                  <c:v>3741384.575277007</c:v>
                </c:pt>
                <c:pt idx="429">
                  <c:v>3741573.146818106</c:v>
                </c:pt>
                <c:pt idx="430">
                  <c:v>3741247.138616247</c:v>
                </c:pt>
                <c:pt idx="431">
                  <c:v>3741317.821493421</c:v>
                </c:pt>
                <c:pt idx="432">
                  <c:v>3741442.447254245</c:v>
                </c:pt>
                <c:pt idx="433">
                  <c:v>3741403.644139823</c:v>
                </c:pt>
                <c:pt idx="434">
                  <c:v>3741476.917659066</c:v>
                </c:pt>
                <c:pt idx="435">
                  <c:v>3741539.417225433</c:v>
                </c:pt>
                <c:pt idx="436">
                  <c:v>3741645.879662712</c:v>
                </c:pt>
                <c:pt idx="437">
                  <c:v>3741617.365661618</c:v>
                </c:pt>
                <c:pt idx="438">
                  <c:v>3741604.529082538</c:v>
                </c:pt>
                <c:pt idx="439">
                  <c:v>3741605.945072703</c:v>
                </c:pt>
                <c:pt idx="440">
                  <c:v>3741567.967344161</c:v>
                </c:pt>
                <c:pt idx="441">
                  <c:v>3741557.063535951</c:v>
                </c:pt>
                <c:pt idx="442">
                  <c:v>3741582.185186644</c:v>
                </c:pt>
                <c:pt idx="443">
                  <c:v>3741615.605319929</c:v>
                </c:pt>
                <c:pt idx="444">
                  <c:v>3741534.272374997</c:v>
                </c:pt>
                <c:pt idx="445">
                  <c:v>3741590.639913352</c:v>
                </c:pt>
                <c:pt idx="446">
                  <c:v>3741350.858584243</c:v>
                </c:pt>
                <c:pt idx="447">
                  <c:v>3741514.402919967</c:v>
                </c:pt>
                <c:pt idx="448">
                  <c:v>3741692.959413094</c:v>
                </c:pt>
                <c:pt idx="449">
                  <c:v>3741490.172380597</c:v>
                </c:pt>
                <c:pt idx="450">
                  <c:v>3741505.212770623</c:v>
                </c:pt>
                <c:pt idx="451">
                  <c:v>3741568.101883606</c:v>
                </c:pt>
                <c:pt idx="452">
                  <c:v>3741465.304706265</c:v>
                </c:pt>
                <c:pt idx="453">
                  <c:v>3741533.617651878</c:v>
                </c:pt>
                <c:pt idx="454">
                  <c:v>3741554.31791926</c:v>
                </c:pt>
                <c:pt idx="455">
                  <c:v>3741482.293252176</c:v>
                </c:pt>
                <c:pt idx="456">
                  <c:v>3741553.918016157</c:v>
                </c:pt>
                <c:pt idx="457">
                  <c:v>3741464.131586353</c:v>
                </c:pt>
                <c:pt idx="458">
                  <c:v>3741422.217844495</c:v>
                </c:pt>
                <c:pt idx="459">
                  <c:v>3741427.225629104</c:v>
                </c:pt>
                <c:pt idx="460">
                  <c:v>3741417.189887064</c:v>
                </c:pt>
                <c:pt idx="461">
                  <c:v>3741455.380125417</c:v>
                </c:pt>
                <c:pt idx="462">
                  <c:v>3741451.241638403</c:v>
                </c:pt>
                <c:pt idx="463">
                  <c:v>3741547.797729999</c:v>
                </c:pt>
                <c:pt idx="464">
                  <c:v>3741472.688222184</c:v>
                </c:pt>
                <c:pt idx="465">
                  <c:v>3741414.837130158</c:v>
                </c:pt>
                <c:pt idx="466">
                  <c:v>3741454.936907804</c:v>
                </c:pt>
                <c:pt idx="467">
                  <c:v>3741388.828835381</c:v>
                </c:pt>
                <c:pt idx="468">
                  <c:v>3741400.514919755</c:v>
                </c:pt>
                <c:pt idx="469">
                  <c:v>3741448.106534958</c:v>
                </c:pt>
                <c:pt idx="470">
                  <c:v>3741521.822753941</c:v>
                </c:pt>
                <c:pt idx="471">
                  <c:v>3741387.867341232</c:v>
                </c:pt>
                <c:pt idx="472">
                  <c:v>3741342.492028839</c:v>
                </c:pt>
                <c:pt idx="473">
                  <c:v>3741548.932573722</c:v>
                </c:pt>
                <c:pt idx="474">
                  <c:v>3741599.351824867</c:v>
                </c:pt>
                <c:pt idx="475">
                  <c:v>3741607.297520649</c:v>
                </c:pt>
                <c:pt idx="476">
                  <c:v>3741764.837447498</c:v>
                </c:pt>
                <c:pt idx="477">
                  <c:v>3741664.484308827</c:v>
                </c:pt>
                <c:pt idx="478">
                  <c:v>3741435.155947383</c:v>
                </c:pt>
                <c:pt idx="479">
                  <c:v>3741584.402712544</c:v>
                </c:pt>
                <c:pt idx="480">
                  <c:v>3741566.469081589</c:v>
                </c:pt>
                <c:pt idx="481">
                  <c:v>3741587.971091927</c:v>
                </c:pt>
                <c:pt idx="482">
                  <c:v>3741671.407062453</c:v>
                </c:pt>
                <c:pt idx="483">
                  <c:v>3741653.222381425</c:v>
                </c:pt>
                <c:pt idx="484">
                  <c:v>3741690.113514467</c:v>
                </c:pt>
                <c:pt idx="485">
                  <c:v>3741712.368046921</c:v>
                </c:pt>
                <c:pt idx="486">
                  <c:v>3741679.177714529</c:v>
                </c:pt>
                <c:pt idx="487">
                  <c:v>3741712.317996505</c:v>
                </c:pt>
                <c:pt idx="488">
                  <c:v>3741669.601780735</c:v>
                </c:pt>
                <c:pt idx="489">
                  <c:v>3741739.737009357</c:v>
                </c:pt>
                <c:pt idx="490">
                  <c:v>3741704.951340707</c:v>
                </c:pt>
                <c:pt idx="491">
                  <c:v>3741672.118513343</c:v>
                </c:pt>
                <c:pt idx="492">
                  <c:v>3741688.623197579</c:v>
                </c:pt>
                <c:pt idx="493">
                  <c:v>3741652.57537531</c:v>
                </c:pt>
                <c:pt idx="494">
                  <c:v>3741678.367156248</c:v>
                </c:pt>
                <c:pt idx="495">
                  <c:v>3741619.502816724</c:v>
                </c:pt>
                <c:pt idx="496">
                  <c:v>3741711.416318872</c:v>
                </c:pt>
                <c:pt idx="497">
                  <c:v>3741652.085433641</c:v>
                </c:pt>
                <c:pt idx="498">
                  <c:v>3741645.765385744</c:v>
                </c:pt>
                <c:pt idx="499">
                  <c:v>3741589.148947362</c:v>
                </c:pt>
                <c:pt idx="500">
                  <c:v>3741587.540425147</c:v>
                </c:pt>
                <c:pt idx="501">
                  <c:v>3741549.476485422</c:v>
                </c:pt>
                <c:pt idx="502">
                  <c:v>3741531.081069097</c:v>
                </c:pt>
                <c:pt idx="503">
                  <c:v>3741471.133310172</c:v>
                </c:pt>
                <c:pt idx="504">
                  <c:v>3741502.630041811</c:v>
                </c:pt>
                <c:pt idx="505">
                  <c:v>3741483.974413865</c:v>
                </c:pt>
                <c:pt idx="506">
                  <c:v>3741455.075891626</c:v>
                </c:pt>
                <c:pt idx="507">
                  <c:v>3741462.222201122</c:v>
                </c:pt>
                <c:pt idx="508">
                  <c:v>3741420.405777128</c:v>
                </c:pt>
                <c:pt idx="509">
                  <c:v>3741439.784396468</c:v>
                </c:pt>
                <c:pt idx="510">
                  <c:v>3741384.958726124</c:v>
                </c:pt>
                <c:pt idx="511">
                  <c:v>3741429.045724912</c:v>
                </c:pt>
                <c:pt idx="512">
                  <c:v>3741377.980593362</c:v>
                </c:pt>
                <c:pt idx="513">
                  <c:v>3741368.953003723</c:v>
                </c:pt>
                <c:pt idx="514">
                  <c:v>3741410.984420106</c:v>
                </c:pt>
                <c:pt idx="515">
                  <c:v>3741382.793884214</c:v>
                </c:pt>
                <c:pt idx="516">
                  <c:v>3741413.635865447</c:v>
                </c:pt>
                <c:pt idx="517">
                  <c:v>3741411.51150667</c:v>
                </c:pt>
                <c:pt idx="518">
                  <c:v>3741421.966585624</c:v>
                </c:pt>
                <c:pt idx="519">
                  <c:v>3741399.190787909</c:v>
                </c:pt>
                <c:pt idx="520">
                  <c:v>3741385.079069135</c:v>
                </c:pt>
                <c:pt idx="521">
                  <c:v>3741361.632051862</c:v>
                </c:pt>
                <c:pt idx="522">
                  <c:v>3741415.607270594</c:v>
                </c:pt>
                <c:pt idx="523">
                  <c:v>3741386.316007516</c:v>
                </c:pt>
                <c:pt idx="524">
                  <c:v>3741350.393469141</c:v>
                </c:pt>
                <c:pt idx="525">
                  <c:v>3741392.377131407</c:v>
                </c:pt>
                <c:pt idx="526">
                  <c:v>3741304.544320938</c:v>
                </c:pt>
                <c:pt idx="527">
                  <c:v>3741382.554080917</c:v>
                </c:pt>
                <c:pt idx="528">
                  <c:v>3741507.131384294</c:v>
                </c:pt>
                <c:pt idx="529">
                  <c:v>3741345.463548336</c:v>
                </c:pt>
                <c:pt idx="530">
                  <c:v>3741405.450153652</c:v>
                </c:pt>
                <c:pt idx="531">
                  <c:v>3741390.361904366</c:v>
                </c:pt>
                <c:pt idx="532">
                  <c:v>3741418.134457783</c:v>
                </c:pt>
                <c:pt idx="533">
                  <c:v>3741406.351134204</c:v>
                </c:pt>
                <c:pt idx="534">
                  <c:v>3741434.431266356</c:v>
                </c:pt>
                <c:pt idx="535">
                  <c:v>3741413.300531211</c:v>
                </c:pt>
                <c:pt idx="536">
                  <c:v>3741411.337164188</c:v>
                </c:pt>
                <c:pt idx="537">
                  <c:v>3741393.798106512</c:v>
                </c:pt>
                <c:pt idx="538">
                  <c:v>3741441.508836381</c:v>
                </c:pt>
                <c:pt idx="539">
                  <c:v>3741425.482969194</c:v>
                </c:pt>
                <c:pt idx="540">
                  <c:v>3741454.203728856</c:v>
                </c:pt>
                <c:pt idx="541">
                  <c:v>3741418.517833453</c:v>
                </c:pt>
                <c:pt idx="542">
                  <c:v>3741345.436492166</c:v>
                </c:pt>
                <c:pt idx="543">
                  <c:v>3741412.854533278</c:v>
                </c:pt>
                <c:pt idx="544">
                  <c:v>3741420.359747711</c:v>
                </c:pt>
                <c:pt idx="545">
                  <c:v>3741415.10881646</c:v>
                </c:pt>
                <c:pt idx="546">
                  <c:v>3741407.598216561</c:v>
                </c:pt>
                <c:pt idx="547">
                  <c:v>3741371.739528234</c:v>
                </c:pt>
                <c:pt idx="548">
                  <c:v>3741335.773457766</c:v>
                </c:pt>
                <c:pt idx="549">
                  <c:v>3741384.422255318</c:v>
                </c:pt>
                <c:pt idx="550">
                  <c:v>3741497.237832643</c:v>
                </c:pt>
                <c:pt idx="551">
                  <c:v>3741379.543237967</c:v>
                </c:pt>
                <c:pt idx="552">
                  <c:v>3741287.465049</c:v>
                </c:pt>
                <c:pt idx="553">
                  <c:v>3741377.775857648</c:v>
                </c:pt>
                <c:pt idx="554">
                  <c:v>3741383.41180961</c:v>
                </c:pt>
                <c:pt idx="555">
                  <c:v>3741329.861549551</c:v>
                </c:pt>
                <c:pt idx="556">
                  <c:v>3741317.497212755</c:v>
                </c:pt>
                <c:pt idx="557">
                  <c:v>3741382.061799108</c:v>
                </c:pt>
                <c:pt idx="558">
                  <c:v>3741372.816375176</c:v>
                </c:pt>
                <c:pt idx="559">
                  <c:v>3741367.714876206</c:v>
                </c:pt>
                <c:pt idx="560">
                  <c:v>3741336.349232343</c:v>
                </c:pt>
                <c:pt idx="561">
                  <c:v>3741385.930889254</c:v>
                </c:pt>
                <c:pt idx="562">
                  <c:v>3741406.941158975</c:v>
                </c:pt>
                <c:pt idx="563">
                  <c:v>3741338.18705723</c:v>
                </c:pt>
                <c:pt idx="564">
                  <c:v>3741318.598891883</c:v>
                </c:pt>
                <c:pt idx="565">
                  <c:v>3741332.212016097</c:v>
                </c:pt>
                <c:pt idx="566">
                  <c:v>3741256.804532338</c:v>
                </c:pt>
                <c:pt idx="567">
                  <c:v>3741308.859602696</c:v>
                </c:pt>
                <c:pt idx="568">
                  <c:v>3741334.768618922</c:v>
                </c:pt>
                <c:pt idx="569">
                  <c:v>3741326.48659848</c:v>
                </c:pt>
                <c:pt idx="570">
                  <c:v>3741324.592298758</c:v>
                </c:pt>
                <c:pt idx="571">
                  <c:v>3741317.485910227</c:v>
                </c:pt>
                <c:pt idx="572">
                  <c:v>3741308.118985954</c:v>
                </c:pt>
                <c:pt idx="573">
                  <c:v>3741287.802195303</c:v>
                </c:pt>
                <c:pt idx="574">
                  <c:v>3741315.469960236</c:v>
                </c:pt>
                <c:pt idx="575">
                  <c:v>3741295.137390793</c:v>
                </c:pt>
                <c:pt idx="576">
                  <c:v>3741309.096496881</c:v>
                </c:pt>
                <c:pt idx="577">
                  <c:v>3741288.928321842</c:v>
                </c:pt>
                <c:pt idx="578">
                  <c:v>3741292.895160651</c:v>
                </c:pt>
                <c:pt idx="579">
                  <c:v>3741349.085301946</c:v>
                </c:pt>
                <c:pt idx="580">
                  <c:v>3741340.605776006</c:v>
                </c:pt>
                <c:pt idx="581">
                  <c:v>3741360.544270246</c:v>
                </c:pt>
                <c:pt idx="582">
                  <c:v>3741340.361744137</c:v>
                </c:pt>
                <c:pt idx="583">
                  <c:v>3741345.965003012</c:v>
                </c:pt>
                <c:pt idx="584">
                  <c:v>3741339.549732997</c:v>
                </c:pt>
                <c:pt idx="585">
                  <c:v>3741356.245709726</c:v>
                </c:pt>
                <c:pt idx="586">
                  <c:v>3741346.03349082</c:v>
                </c:pt>
                <c:pt idx="587">
                  <c:v>3741342.795248958</c:v>
                </c:pt>
                <c:pt idx="588">
                  <c:v>3741356.528980201</c:v>
                </c:pt>
                <c:pt idx="589">
                  <c:v>3741321.887072712</c:v>
                </c:pt>
                <c:pt idx="590">
                  <c:v>3741312.870205464</c:v>
                </c:pt>
                <c:pt idx="591">
                  <c:v>3741305.790657287</c:v>
                </c:pt>
                <c:pt idx="592">
                  <c:v>3741319.659408015</c:v>
                </c:pt>
                <c:pt idx="593">
                  <c:v>3741331.156666306</c:v>
                </c:pt>
                <c:pt idx="594">
                  <c:v>3741299.166244862</c:v>
                </c:pt>
                <c:pt idx="595">
                  <c:v>3741362.637267668</c:v>
                </c:pt>
                <c:pt idx="596">
                  <c:v>3741364.064659642</c:v>
                </c:pt>
                <c:pt idx="597">
                  <c:v>3741376.735183576</c:v>
                </c:pt>
                <c:pt idx="598">
                  <c:v>3741375.546552699</c:v>
                </c:pt>
                <c:pt idx="599">
                  <c:v>3741365.98838905</c:v>
                </c:pt>
                <c:pt idx="600">
                  <c:v>3741373.581150242</c:v>
                </c:pt>
                <c:pt idx="601">
                  <c:v>3741396.160508306</c:v>
                </c:pt>
                <c:pt idx="602">
                  <c:v>3741369.64566283</c:v>
                </c:pt>
                <c:pt idx="603">
                  <c:v>3741410.428845459</c:v>
                </c:pt>
                <c:pt idx="604">
                  <c:v>3741375.203290827</c:v>
                </c:pt>
                <c:pt idx="605">
                  <c:v>3741393.824842144</c:v>
                </c:pt>
                <c:pt idx="606">
                  <c:v>3741380.113219443</c:v>
                </c:pt>
                <c:pt idx="607">
                  <c:v>3741319.892564867</c:v>
                </c:pt>
                <c:pt idx="608">
                  <c:v>3741370.114375135</c:v>
                </c:pt>
                <c:pt idx="609">
                  <c:v>3741397.862836042</c:v>
                </c:pt>
                <c:pt idx="610">
                  <c:v>3741372.381280947</c:v>
                </c:pt>
                <c:pt idx="611">
                  <c:v>3741429.63729305</c:v>
                </c:pt>
                <c:pt idx="612">
                  <c:v>3741370.592095585</c:v>
                </c:pt>
                <c:pt idx="613">
                  <c:v>3741383.543810344</c:v>
                </c:pt>
                <c:pt idx="614">
                  <c:v>3741376.664009664</c:v>
                </c:pt>
                <c:pt idx="615">
                  <c:v>3741375.829795004</c:v>
                </c:pt>
                <c:pt idx="616">
                  <c:v>3741383.227689391</c:v>
                </c:pt>
                <c:pt idx="617">
                  <c:v>3741388.4009214</c:v>
                </c:pt>
                <c:pt idx="618">
                  <c:v>3741359.179995804</c:v>
                </c:pt>
                <c:pt idx="619">
                  <c:v>3741384.846337711</c:v>
                </c:pt>
                <c:pt idx="620">
                  <c:v>3741379.229687358</c:v>
                </c:pt>
                <c:pt idx="621">
                  <c:v>3741372.708515069</c:v>
                </c:pt>
                <c:pt idx="622">
                  <c:v>3741364.486524825</c:v>
                </c:pt>
                <c:pt idx="623">
                  <c:v>3741375.035949325</c:v>
                </c:pt>
                <c:pt idx="624">
                  <c:v>3741369.628805845</c:v>
                </c:pt>
                <c:pt idx="625">
                  <c:v>3741358.262589804</c:v>
                </c:pt>
                <c:pt idx="626">
                  <c:v>3741382.866704132</c:v>
                </c:pt>
                <c:pt idx="627">
                  <c:v>3741370.73166779</c:v>
                </c:pt>
                <c:pt idx="628">
                  <c:v>3741381.981392741</c:v>
                </c:pt>
                <c:pt idx="629">
                  <c:v>3741377.518183849</c:v>
                </c:pt>
                <c:pt idx="630">
                  <c:v>3741394.847726352</c:v>
                </c:pt>
                <c:pt idx="631">
                  <c:v>3741391.491141981</c:v>
                </c:pt>
                <c:pt idx="632">
                  <c:v>3741365.575573899</c:v>
                </c:pt>
                <c:pt idx="633">
                  <c:v>3741367.421351623</c:v>
                </c:pt>
                <c:pt idx="634">
                  <c:v>3741370.417673071</c:v>
                </c:pt>
                <c:pt idx="635">
                  <c:v>3741379.043831337</c:v>
                </c:pt>
                <c:pt idx="636">
                  <c:v>3741375.533758081</c:v>
                </c:pt>
                <c:pt idx="637">
                  <c:v>3741377.730765066</c:v>
                </c:pt>
                <c:pt idx="638">
                  <c:v>3741376.55712648</c:v>
                </c:pt>
                <c:pt idx="639">
                  <c:v>3741379.858233816</c:v>
                </c:pt>
                <c:pt idx="640">
                  <c:v>3741386.050026657</c:v>
                </c:pt>
                <c:pt idx="641">
                  <c:v>3741387.696041432</c:v>
                </c:pt>
                <c:pt idx="642">
                  <c:v>3741386.883503985</c:v>
                </c:pt>
                <c:pt idx="643">
                  <c:v>3741386.719715941</c:v>
                </c:pt>
                <c:pt idx="644">
                  <c:v>3741370.940743295</c:v>
                </c:pt>
                <c:pt idx="645">
                  <c:v>3741364.679750771</c:v>
                </c:pt>
                <c:pt idx="646">
                  <c:v>3741384.021677616</c:v>
                </c:pt>
                <c:pt idx="647">
                  <c:v>3741368.536345546</c:v>
                </c:pt>
                <c:pt idx="648">
                  <c:v>3741356.973490856</c:v>
                </c:pt>
                <c:pt idx="649">
                  <c:v>3741363.356635531</c:v>
                </c:pt>
                <c:pt idx="650">
                  <c:v>3741367.065134344</c:v>
                </c:pt>
                <c:pt idx="651">
                  <c:v>3741361.644374956</c:v>
                </c:pt>
                <c:pt idx="652">
                  <c:v>3741374.455363054</c:v>
                </c:pt>
                <c:pt idx="653">
                  <c:v>3741374.037720445</c:v>
                </c:pt>
                <c:pt idx="654">
                  <c:v>3741356.204444317</c:v>
                </c:pt>
                <c:pt idx="655">
                  <c:v>3741369.82721159</c:v>
                </c:pt>
                <c:pt idx="656">
                  <c:v>3741364.303567681</c:v>
                </c:pt>
                <c:pt idx="657">
                  <c:v>3741370.768137311</c:v>
                </c:pt>
                <c:pt idx="658">
                  <c:v>3741370.611122426</c:v>
                </c:pt>
                <c:pt idx="659">
                  <c:v>3741375.73976615</c:v>
                </c:pt>
                <c:pt idx="660">
                  <c:v>3741375.466279768</c:v>
                </c:pt>
                <c:pt idx="661">
                  <c:v>3741376.252150223</c:v>
                </c:pt>
                <c:pt idx="662">
                  <c:v>3741367.823191703</c:v>
                </c:pt>
                <c:pt idx="663">
                  <c:v>3741370.356595373</c:v>
                </c:pt>
                <c:pt idx="664">
                  <c:v>3741365.899287414</c:v>
                </c:pt>
                <c:pt idx="665">
                  <c:v>3741364.25094127</c:v>
                </c:pt>
                <c:pt idx="666">
                  <c:v>3741351.510648177</c:v>
                </c:pt>
                <c:pt idx="667">
                  <c:v>3741354.71585224</c:v>
                </c:pt>
                <c:pt idx="668">
                  <c:v>3741351.060937955</c:v>
                </c:pt>
                <c:pt idx="669">
                  <c:v>3741356.189113104</c:v>
                </c:pt>
                <c:pt idx="670">
                  <c:v>3741353.977983355</c:v>
                </c:pt>
                <c:pt idx="671">
                  <c:v>3741351.686613558</c:v>
                </c:pt>
                <c:pt idx="672">
                  <c:v>3741374.283621425</c:v>
                </c:pt>
                <c:pt idx="673">
                  <c:v>3741357.340158655</c:v>
                </c:pt>
                <c:pt idx="674">
                  <c:v>3741335.716739899</c:v>
                </c:pt>
                <c:pt idx="675">
                  <c:v>3741349.865796673</c:v>
                </c:pt>
                <c:pt idx="676">
                  <c:v>3741361.250132025</c:v>
                </c:pt>
                <c:pt idx="677">
                  <c:v>3741356.882210222</c:v>
                </c:pt>
                <c:pt idx="678">
                  <c:v>3741341.985301632</c:v>
                </c:pt>
                <c:pt idx="679">
                  <c:v>3741343.65325599</c:v>
                </c:pt>
                <c:pt idx="680">
                  <c:v>3741327.449272151</c:v>
                </c:pt>
                <c:pt idx="681">
                  <c:v>3741347.843139709</c:v>
                </c:pt>
                <c:pt idx="682">
                  <c:v>3741348.692116341</c:v>
                </c:pt>
                <c:pt idx="683">
                  <c:v>3741356.715531558</c:v>
                </c:pt>
                <c:pt idx="684">
                  <c:v>3741354.593305688</c:v>
                </c:pt>
                <c:pt idx="685">
                  <c:v>3741338.756062534</c:v>
                </c:pt>
                <c:pt idx="686">
                  <c:v>3741364.762447467</c:v>
                </c:pt>
                <c:pt idx="687">
                  <c:v>3741342.205675927</c:v>
                </c:pt>
                <c:pt idx="688">
                  <c:v>3741339.09573507</c:v>
                </c:pt>
                <c:pt idx="689">
                  <c:v>3741343.543306677</c:v>
                </c:pt>
                <c:pt idx="690">
                  <c:v>3741329.241368659</c:v>
                </c:pt>
                <c:pt idx="691">
                  <c:v>3741342.048206185</c:v>
                </c:pt>
                <c:pt idx="692">
                  <c:v>3741325.215935451</c:v>
                </c:pt>
                <c:pt idx="693">
                  <c:v>3741343.229186069</c:v>
                </c:pt>
                <c:pt idx="694">
                  <c:v>3741341.566374962</c:v>
                </c:pt>
                <c:pt idx="695">
                  <c:v>3741351.913348394</c:v>
                </c:pt>
                <c:pt idx="696">
                  <c:v>3741338.173991044</c:v>
                </c:pt>
                <c:pt idx="697">
                  <c:v>3741343.839023625</c:v>
                </c:pt>
                <c:pt idx="698">
                  <c:v>3741338.086271081</c:v>
                </c:pt>
                <c:pt idx="699">
                  <c:v>3741339.253853304</c:v>
                </c:pt>
                <c:pt idx="700">
                  <c:v>3741341.068687854</c:v>
                </c:pt>
                <c:pt idx="701">
                  <c:v>3741342.554584543</c:v>
                </c:pt>
                <c:pt idx="702">
                  <c:v>3741340.090925738</c:v>
                </c:pt>
                <c:pt idx="703">
                  <c:v>3741346.511854887</c:v>
                </c:pt>
                <c:pt idx="704">
                  <c:v>3741343.585847784</c:v>
                </c:pt>
                <c:pt idx="705">
                  <c:v>3741335.806654381</c:v>
                </c:pt>
                <c:pt idx="706">
                  <c:v>3741345.904651842</c:v>
                </c:pt>
                <c:pt idx="707">
                  <c:v>3741344.030283612</c:v>
                </c:pt>
                <c:pt idx="708">
                  <c:v>3741344.678400164</c:v>
                </c:pt>
                <c:pt idx="709">
                  <c:v>3741353.930541601</c:v>
                </c:pt>
                <c:pt idx="710">
                  <c:v>3741351.308019122</c:v>
                </c:pt>
                <c:pt idx="711">
                  <c:v>3741351.431489761</c:v>
                </c:pt>
                <c:pt idx="712">
                  <c:v>3741350.622193721</c:v>
                </c:pt>
                <c:pt idx="713">
                  <c:v>3741348.602319493</c:v>
                </c:pt>
                <c:pt idx="714">
                  <c:v>3741342.724587122</c:v>
                </c:pt>
                <c:pt idx="715">
                  <c:v>3741359.008711458</c:v>
                </c:pt>
                <c:pt idx="716">
                  <c:v>3741357.984409112</c:v>
                </c:pt>
                <c:pt idx="717">
                  <c:v>3741359.379187556</c:v>
                </c:pt>
                <c:pt idx="718">
                  <c:v>3741359.27500675</c:v>
                </c:pt>
                <c:pt idx="719">
                  <c:v>3741365.125568794</c:v>
                </c:pt>
                <c:pt idx="720">
                  <c:v>3741364.516092971</c:v>
                </c:pt>
                <c:pt idx="721">
                  <c:v>3741372.646655678</c:v>
                </c:pt>
                <c:pt idx="722">
                  <c:v>3741364.000853588</c:v>
                </c:pt>
                <c:pt idx="723">
                  <c:v>3741364.563144366</c:v>
                </c:pt>
                <c:pt idx="724">
                  <c:v>3741359.640245206</c:v>
                </c:pt>
                <c:pt idx="725">
                  <c:v>3741365.84165535</c:v>
                </c:pt>
                <c:pt idx="726">
                  <c:v>3741363.08998304</c:v>
                </c:pt>
                <c:pt idx="727">
                  <c:v>3741373.320730372</c:v>
                </c:pt>
                <c:pt idx="728">
                  <c:v>3741361.617274134</c:v>
                </c:pt>
                <c:pt idx="729">
                  <c:v>3741368.309949996</c:v>
                </c:pt>
                <c:pt idx="730">
                  <c:v>3741363.012382367</c:v>
                </c:pt>
                <c:pt idx="731">
                  <c:v>3741359.862291229</c:v>
                </c:pt>
                <c:pt idx="732">
                  <c:v>3741360.578379863</c:v>
                </c:pt>
                <c:pt idx="733">
                  <c:v>3741368.422849855</c:v>
                </c:pt>
                <c:pt idx="734">
                  <c:v>3741358.397065744</c:v>
                </c:pt>
                <c:pt idx="735">
                  <c:v>3741357.689133502</c:v>
                </c:pt>
                <c:pt idx="736">
                  <c:v>3741354.460012863</c:v>
                </c:pt>
                <c:pt idx="737">
                  <c:v>3741349.572800489</c:v>
                </c:pt>
                <c:pt idx="738">
                  <c:v>3741353.121068548</c:v>
                </c:pt>
                <c:pt idx="739">
                  <c:v>3741356.242347246</c:v>
                </c:pt>
                <c:pt idx="740">
                  <c:v>3741357.328809157</c:v>
                </c:pt>
                <c:pt idx="741">
                  <c:v>3741358.016882209</c:v>
                </c:pt>
                <c:pt idx="742">
                  <c:v>3741352.689339163</c:v>
                </c:pt>
                <c:pt idx="743">
                  <c:v>3741342.352561696</c:v>
                </c:pt>
                <c:pt idx="744">
                  <c:v>3741337.931409044</c:v>
                </c:pt>
                <c:pt idx="745">
                  <c:v>3741337.219711317</c:v>
                </c:pt>
                <c:pt idx="746">
                  <c:v>3741343.450979945</c:v>
                </c:pt>
                <c:pt idx="747">
                  <c:v>3741340.69418884</c:v>
                </c:pt>
                <c:pt idx="748">
                  <c:v>3741342.556244414</c:v>
                </c:pt>
                <c:pt idx="749">
                  <c:v>3741340.257151857</c:v>
                </c:pt>
                <c:pt idx="750">
                  <c:v>3741344.441897491</c:v>
                </c:pt>
                <c:pt idx="751">
                  <c:v>3741345.726231118</c:v>
                </c:pt>
                <c:pt idx="752">
                  <c:v>3741349.807097984</c:v>
                </c:pt>
                <c:pt idx="753">
                  <c:v>3741345.506946848</c:v>
                </c:pt>
                <c:pt idx="754">
                  <c:v>3741346.929603282</c:v>
                </c:pt>
                <c:pt idx="755">
                  <c:v>3741346.28555952</c:v>
                </c:pt>
                <c:pt idx="756">
                  <c:v>3741348.748313396</c:v>
                </c:pt>
                <c:pt idx="757">
                  <c:v>3741345.851290792</c:v>
                </c:pt>
                <c:pt idx="758">
                  <c:v>3741347.066318953</c:v>
                </c:pt>
                <c:pt idx="759">
                  <c:v>3741347.556522822</c:v>
                </c:pt>
                <c:pt idx="760">
                  <c:v>3741348.056639913</c:v>
                </c:pt>
                <c:pt idx="761">
                  <c:v>3741345.832058255</c:v>
                </c:pt>
                <c:pt idx="762">
                  <c:v>3741348.787597098</c:v>
                </c:pt>
                <c:pt idx="763">
                  <c:v>3741346.443307287</c:v>
                </c:pt>
                <c:pt idx="764">
                  <c:v>3741346.099556069</c:v>
                </c:pt>
                <c:pt idx="765">
                  <c:v>3741345.204192643</c:v>
                </c:pt>
                <c:pt idx="766">
                  <c:v>3741348.668768298</c:v>
                </c:pt>
                <c:pt idx="767">
                  <c:v>3741343.854356182</c:v>
                </c:pt>
                <c:pt idx="768">
                  <c:v>3741346.307457725</c:v>
                </c:pt>
                <c:pt idx="769">
                  <c:v>3741343.68211776</c:v>
                </c:pt>
                <c:pt idx="770">
                  <c:v>3741346.502711535</c:v>
                </c:pt>
                <c:pt idx="771">
                  <c:v>3741346.374808853</c:v>
                </c:pt>
                <c:pt idx="772">
                  <c:v>3741349.186307251</c:v>
                </c:pt>
                <c:pt idx="773">
                  <c:v>3741344.611960811</c:v>
                </c:pt>
                <c:pt idx="774">
                  <c:v>3741346.750845761</c:v>
                </c:pt>
                <c:pt idx="775">
                  <c:v>3741348.507313545</c:v>
                </c:pt>
                <c:pt idx="776">
                  <c:v>3741345.480536507</c:v>
                </c:pt>
                <c:pt idx="777">
                  <c:v>3741343.368016769</c:v>
                </c:pt>
                <c:pt idx="778">
                  <c:v>3741343.725806192</c:v>
                </c:pt>
                <c:pt idx="779">
                  <c:v>3741350.653308771</c:v>
                </c:pt>
                <c:pt idx="780">
                  <c:v>3741347.426620664</c:v>
                </c:pt>
                <c:pt idx="781">
                  <c:v>3741350.643292732</c:v>
                </c:pt>
                <c:pt idx="782">
                  <c:v>3741349.370307707</c:v>
                </c:pt>
                <c:pt idx="783">
                  <c:v>3741354.154968323</c:v>
                </c:pt>
                <c:pt idx="784">
                  <c:v>3741349.352106293</c:v>
                </c:pt>
                <c:pt idx="785">
                  <c:v>3741353.050130917</c:v>
                </c:pt>
                <c:pt idx="786">
                  <c:v>3741350.337822495</c:v>
                </c:pt>
                <c:pt idx="787">
                  <c:v>3741351.957794441</c:v>
                </c:pt>
                <c:pt idx="788">
                  <c:v>3741353.197571329</c:v>
                </c:pt>
                <c:pt idx="789">
                  <c:v>3741349.268576982</c:v>
                </c:pt>
                <c:pt idx="790">
                  <c:v>3741350.845368662</c:v>
                </c:pt>
                <c:pt idx="791">
                  <c:v>3741354.506791359</c:v>
                </c:pt>
                <c:pt idx="792">
                  <c:v>3741353.486791207</c:v>
                </c:pt>
                <c:pt idx="793">
                  <c:v>3741353.472583843</c:v>
                </c:pt>
                <c:pt idx="794">
                  <c:v>3741350.419391254</c:v>
                </c:pt>
                <c:pt idx="795">
                  <c:v>3741347.920432981</c:v>
                </c:pt>
                <c:pt idx="796">
                  <c:v>3741348.352150832</c:v>
                </c:pt>
                <c:pt idx="797">
                  <c:v>3741349.465729631</c:v>
                </c:pt>
                <c:pt idx="798">
                  <c:v>3741348.780038785</c:v>
                </c:pt>
                <c:pt idx="799">
                  <c:v>3741353.501991815</c:v>
                </c:pt>
                <c:pt idx="800">
                  <c:v>3741347.277080119</c:v>
                </c:pt>
                <c:pt idx="801">
                  <c:v>3741346.547221897</c:v>
                </c:pt>
                <c:pt idx="802">
                  <c:v>3741348.734967594</c:v>
                </c:pt>
                <c:pt idx="803">
                  <c:v>3741348.671957986</c:v>
                </c:pt>
                <c:pt idx="804">
                  <c:v>3741350.217076753</c:v>
                </c:pt>
                <c:pt idx="805">
                  <c:v>3741347.138214653</c:v>
                </c:pt>
                <c:pt idx="806">
                  <c:v>3741348.441611473</c:v>
                </c:pt>
                <c:pt idx="807">
                  <c:v>3741348.393041372</c:v>
                </c:pt>
                <c:pt idx="808">
                  <c:v>3741350.881197606</c:v>
                </c:pt>
                <c:pt idx="809">
                  <c:v>3741350.019483921</c:v>
                </c:pt>
                <c:pt idx="810">
                  <c:v>3741349.928850691</c:v>
                </c:pt>
                <c:pt idx="811">
                  <c:v>3741347.994963965</c:v>
                </c:pt>
                <c:pt idx="812">
                  <c:v>3741348.790010809</c:v>
                </c:pt>
                <c:pt idx="813">
                  <c:v>3741347.747467225</c:v>
                </c:pt>
                <c:pt idx="814">
                  <c:v>3741348.897775153</c:v>
                </c:pt>
                <c:pt idx="815">
                  <c:v>3741348.370302406</c:v>
                </c:pt>
                <c:pt idx="816">
                  <c:v>3741348.969408976</c:v>
                </c:pt>
                <c:pt idx="817">
                  <c:v>3741347.876391132</c:v>
                </c:pt>
                <c:pt idx="818">
                  <c:v>3741347.597830109</c:v>
                </c:pt>
                <c:pt idx="819">
                  <c:v>3741347.971028591</c:v>
                </c:pt>
                <c:pt idx="820">
                  <c:v>3741348.782621948</c:v>
                </c:pt>
                <c:pt idx="821">
                  <c:v>3741348.406639805</c:v>
                </c:pt>
                <c:pt idx="822">
                  <c:v>3741347.127895747</c:v>
                </c:pt>
                <c:pt idx="823">
                  <c:v>3741347.400756886</c:v>
                </c:pt>
                <c:pt idx="824">
                  <c:v>3741350.373826282</c:v>
                </c:pt>
                <c:pt idx="825">
                  <c:v>3741350.583133282</c:v>
                </c:pt>
                <c:pt idx="826">
                  <c:v>3741349.438031049</c:v>
                </c:pt>
                <c:pt idx="827">
                  <c:v>3741347.89865792</c:v>
                </c:pt>
                <c:pt idx="828">
                  <c:v>3741350.193553025</c:v>
                </c:pt>
                <c:pt idx="829">
                  <c:v>3741350.137662052</c:v>
                </c:pt>
                <c:pt idx="830">
                  <c:v>3741349.039281287</c:v>
                </c:pt>
                <c:pt idx="831">
                  <c:v>3741350.499056058</c:v>
                </c:pt>
                <c:pt idx="832">
                  <c:v>3741352.738933173</c:v>
                </c:pt>
                <c:pt idx="833">
                  <c:v>3741350.711971056</c:v>
                </c:pt>
                <c:pt idx="834">
                  <c:v>3741351.904919234</c:v>
                </c:pt>
                <c:pt idx="835">
                  <c:v>3741350.823274677</c:v>
                </c:pt>
                <c:pt idx="836">
                  <c:v>3741350.444622732</c:v>
                </c:pt>
                <c:pt idx="837">
                  <c:v>3741350.25057169</c:v>
                </c:pt>
                <c:pt idx="838">
                  <c:v>3741353.837357126</c:v>
                </c:pt>
                <c:pt idx="839">
                  <c:v>3741350.926685012</c:v>
                </c:pt>
                <c:pt idx="840">
                  <c:v>3741348.784558669</c:v>
                </c:pt>
                <c:pt idx="841">
                  <c:v>3741350.856539357</c:v>
                </c:pt>
                <c:pt idx="842">
                  <c:v>3741351.342196804</c:v>
                </c:pt>
                <c:pt idx="843">
                  <c:v>3741349.999884781</c:v>
                </c:pt>
                <c:pt idx="844">
                  <c:v>3741350.771395674</c:v>
                </c:pt>
                <c:pt idx="845">
                  <c:v>3741350.830818753</c:v>
                </c:pt>
                <c:pt idx="846">
                  <c:v>3741352.082803036</c:v>
                </c:pt>
                <c:pt idx="847">
                  <c:v>3741350.06314189</c:v>
                </c:pt>
                <c:pt idx="848">
                  <c:v>3741350.490376916</c:v>
                </c:pt>
                <c:pt idx="849">
                  <c:v>3741349.819217952</c:v>
                </c:pt>
                <c:pt idx="850">
                  <c:v>3741350.49464588</c:v>
                </c:pt>
                <c:pt idx="851">
                  <c:v>3741349.099765491</c:v>
                </c:pt>
                <c:pt idx="852">
                  <c:v>3741349.546112256</c:v>
                </c:pt>
                <c:pt idx="853">
                  <c:v>3741350.229120136</c:v>
                </c:pt>
                <c:pt idx="854">
                  <c:v>3741352.207663775</c:v>
                </c:pt>
                <c:pt idx="855">
                  <c:v>3741350.439695095</c:v>
                </c:pt>
                <c:pt idx="856">
                  <c:v>3741350.035749704</c:v>
                </c:pt>
                <c:pt idx="857">
                  <c:v>3741349.258155827</c:v>
                </c:pt>
                <c:pt idx="858">
                  <c:v>3741349.403913143</c:v>
                </c:pt>
                <c:pt idx="859">
                  <c:v>3741348.544599356</c:v>
                </c:pt>
                <c:pt idx="860">
                  <c:v>3741349.868988445</c:v>
                </c:pt>
                <c:pt idx="861">
                  <c:v>3741351.396031745</c:v>
                </c:pt>
                <c:pt idx="862">
                  <c:v>3741350.228883044</c:v>
                </c:pt>
                <c:pt idx="863">
                  <c:v>3741351.045916599</c:v>
                </c:pt>
                <c:pt idx="864">
                  <c:v>3741350.741409014</c:v>
                </c:pt>
                <c:pt idx="865">
                  <c:v>3741350.545922692</c:v>
                </c:pt>
                <c:pt idx="866">
                  <c:v>3741350.486462337</c:v>
                </c:pt>
                <c:pt idx="867">
                  <c:v>3741350.160123116</c:v>
                </c:pt>
                <c:pt idx="868">
                  <c:v>3741350.588009885</c:v>
                </c:pt>
                <c:pt idx="869">
                  <c:v>3741350.789236965</c:v>
                </c:pt>
                <c:pt idx="870">
                  <c:v>3741350.864278277</c:v>
                </c:pt>
                <c:pt idx="871">
                  <c:v>3741351.420947668</c:v>
                </c:pt>
                <c:pt idx="872">
                  <c:v>3741351.017863439</c:v>
                </c:pt>
                <c:pt idx="873">
                  <c:v>3741351.691683245</c:v>
                </c:pt>
                <c:pt idx="874">
                  <c:v>3741351.398667074</c:v>
                </c:pt>
                <c:pt idx="875">
                  <c:v>3741351.388354541</c:v>
                </c:pt>
                <c:pt idx="876">
                  <c:v>3741351.570066023</c:v>
                </c:pt>
                <c:pt idx="877">
                  <c:v>3741351.63031598</c:v>
                </c:pt>
                <c:pt idx="878">
                  <c:v>3741351.838721073</c:v>
                </c:pt>
                <c:pt idx="879">
                  <c:v>3741352.07578523</c:v>
                </c:pt>
                <c:pt idx="880">
                  <c:v>3741351.600298283</c:v>
                </c:pt>
                <c:pt idx="881">
                  <c:v>3741351.572816421</c:v>
                </c:pt>
                <c:pt idx="882">
                  <c:v>3741351.052687819</c:v>
                </c:pt>
                <c:pt idx="883">
                  <c:v>3741351.780893994</c:v>
                </c:pt>
                <c:pt idx="884">
                  <c:v>3741352.241012711</c:v>
                </c:pt>
                <c:pt idx="885">
                  <c:v>3741351.41411632</c:v>
                </c:pt>
                <c:pt idx="886">
                  <c:v>3741351.265629784</c:v>
                </c:pt>
                <c:pt idx="887">
                  <c:v>3741350.22790379</c:v>
                </c:pt>
                <c:pt idx="888">
                  <c:v>3741350.122078718</c:v>
                </c:pt>
                <c:pt idx="889">
                  <c:v>3741351.453840211</c:v>
                </c:pt>
                <c:pt idx="890">
                  <c:v>3741350.33803381</c:v>
                </c:pt>
                <c:pt idx="891">
                  <c:v>3741350.218092488</c:v>
                </c:pt>
                <c:pt idx="892">
                  <c:v>3741349.529568762</c:v>
                </c:pt>
                <c:pt idx="893">
                  <c:v>3741350.454923711</c:v>
                </c:pt>
                <c:pt idx="894">
                  <c:v>3741350.389525108</c:v>
                </c:pt>
                <c:pt idx="895">
                  <c:v>3741350.475844189</c:v>
                </c:pt>
                <c:pt idx="896">
                  <c:v>3741351.310008013</c:v>
                </c:pt>
                <c:pt idx="897">
                  <c:v>3741351.479812292</c:v>
                </c:pt>
                <c:pt idx="898">
                  <c:v>3741351.670136862</c:v>
                </c:pt>
                <c:pt idx="899">
                  <c:v>3741351.669559306</c:v>
                </c:pt>
                <c:pt idx="900">
                  <c:v>3741350.25679287</c:v>
                </c:pt>
                <c:pt idx="901">
                  <c:v>3741351.420302638</c:v>
                </c:pt>
                <c:pt idx="902">
                  <c:v>3741351.424051881</c:v>
                </c:pt>
                <c:pt idx="903">
                  <c:v>3741351.221833398</c:v>
                </c:pt>
                <c:pt idx="904">
                  <c:v>3741351.128144784</c:v>
                </c:pt>
                <c:pt idx="905">
                  <c:v>3741351.053003788</c:v>
                </c:pt>
                <c:pt idx="906">
                  <c:v>3741350.821438145</c:v>
                </c:pt>
                <c:pt idx="907">
                  <c:v>3741350.93153778</c:v>
                </c:pt>
                <c:pt idx="908">
                  <c:v>3741350.825373149</c:v>
                </c:pt>
                <c:pt idx="909">
                  <c:v>3741351.80239739</c:v>
                </c:pt>
                <c:pt idx="910">
                  <c:v>3741351.339888354</c:v>
                </c:pt>
                <c:pt idx="911">
                  <c:v>3741350.831048958</c:v>
                </c:pt>
                <c:pt idx="912">
                  <c:v>3741351.491095261</c:v>
                </c:pt>
                <c:pt idx="913">
                  <c:v>3741351.583254965</c:v>
                </c:pt>
                <c:pt idx="914">
                  <c:v>3741352.956559324</c:v>
                </c:pt>
                <c:pt idx="915">
                  <c:v>3741350.720007571</c:v>
                </c:pt>
                <c:pt idx="916">
                  <c:v>3741350.458854485</c:v>
                </c:pt>
                <c:pt idx="917">
                  <c:v>3741351.207418734</c:v>
                </c:pt>
                <c:pt idx="918">
                  <c:v>3741352.208888856</c:v>
                </c:pt>
                <c:pt idx="919">
                  <c:v>3741351.849274793</c:v>
                </c:pt>
                <c:pt idx="920">
                  <c:v>3741351.405848356</c:v>
                </c:pt>
                <c:pt idx="921">
                  <c:v>3741351.455570117</c:v>
                </c:pt>
                <c:pt idx="922">
                  <c:v>3741351.208441617</c:v>
                </c:pt>
                <c:pt idx="923">
                  <c:v>3741351.260001439</c:v>
                </c:pt>
                <c:pt idx="924">
                  <c:v>3741352.068013352</c:v>
                </c:pt>
                <c:pt idx="925">
                  <c:v>3741351.025372882</c:v>
                </c:pt>
                <c:pt idx="926">
                  <c:v>3741351.746495504</c:v>
                </c:pt>
                <c:pt idx="927">
                  <c:v>3741351.226176578</c:v>
                </c:pt>
                <c:pt idx="928">
                  <c:v>3741351.214007371</c:v>
                </c:pt>
                <c:pt idx="929">
                  <c:v>3741351.077216352</c:v>
                </c:pt>
                <c:pt idx="930">
                  <c:v>3741351.11304719</c:v>
                </c:pt>
                <c:pt idx="931">
                  <c:v>3741350.745479991</c:v>
                </c:pt>
                <c:pt idx="932">
                  <c:v>3741351.108585011</c:v>
                </c:pt>
                <c:pt idx="933">
                  <c:v>3741351.099234507</c:v>
                </c:pt>
                <c:pt idx="934">
                  <c:v>3741351.098093168</c:v>
                </c:pt>
                <c:pt idx="935">
                  <c:v>3741350.880627856</c:v>
                </c:pt>
                <c:pt idx="936">
                  <c:v>3741350.946556206</c:v>
                </c:pt>
                <c:pt idx="937">
                  <c:v>3741351.814838595</c:v>
                </c:pt>
                <c:pt idx="938">
                  <c:v>3741351.214522861</c:v>
                </c:pt>
                <c:pt idx="939">
                  <c:v>3741350.889573338</c:v>
                </c:pt>
                <c:pt idx="940">
                  <c:v>3741351.025698375</c:v>
                </c:pt>
                <c:pt idx="941">
                  <c:v>3741351.540428706</c:v>
                </c:pt>
                <c:pt idx="942">
                  <c:v>3741351.333580992</c:v>
                </c:pt>
                <c:pt idx="943">
                  <c:v>3741350.918104512</c:v>
                </c:pt>
                <c:pt idx="944">
                  <c:v>3741350.967111218</c:v>
                </c:pt>
                <c:pt idx="945">
                  <c:v>3741351.074462789</c:v>
                </c:pt>
                <c:pt idx="946">
                  <c:v>3741351.274175834</c:v>
                </c:pt>
                <c:pt idx="947">
                  <c:v>3741351.199145566</c:v>
                </c:pt>
                <c:pt idx="948">
                  <c:v>3741350.836860151</c:v>
                </c:pt>
                <c:pt idx="949">
                  <c:v>3741350.417215081</c:v>
                </c:pt>
                <c:pt idx="950">
                  <c:v>3741350.943920208</c:v>
                </c:pt>
                <c:pt idx="951">
                  <c:v>3741350.783332616</c:v>
                </c:pt>
                <c:pt idx="952">
                  <c:v>3741350.598828604</c:v>
                </c:pt>
                <c:pt idx="953">
                  <c:v>3741351.036267806</c:v>
                </c:pt>
                <c:pt idx="954">
                  <c:v>3741351.153772756</c:v>
                </c:pt>
                <c:pt idx="955">
                  <c:v>3741351.34891072</c:v>
                </c:pt>
                <c:pt idx="956">
                  <c:v>3741351.314456354</c:v>
                </c:pt>
                <c:pt idx="957">
                  <c:v>3741351.145389062</c:v>
                </c:pt>
                <c:pt idx="958">
                  <c:v>3741351.062494083</c:v>
                </c:pt>
                <c:pt idx="959">
                  <c:v>3741351.018851866</c:v>
                </c:pt>
                <c:pt idx="960">
                  <c:v>3741351.309107101</c:v>
                </c:pt>
                <c:pt idx="961">
                  <c:v>3741351.553891749</c:v>
                </c:pt>
                <c:pt idx="962">
                  <c:v>3741350.981616744</c:v>
                </c:pt>
                <c:pt idx="963">
                  <c:v>3741351.084553062</c:v>
                </c:pt>
                <c:pt idx="964">
                  <c:v>3741351.126842101</c:v>
                </c:pt>
                <c:pt idx="965">
                  <c:v>3741350.828307182</c:v>
                </c:pt>
                <c:pt idx="966">
                  <c:v>3741350.910728842</c:v>
                </c:pt>
                <c:pt idx="967">
                  <c:v>3741351.167872125</c:v>
                </c:pt>
                <c:pt idx="968">
                  <c:v>3741350.850952024</c:v>
                </c:pt>
                <c:pt idx="969">
                  <c:v>3741350.519892695</c:v>
                </c:pt>
                <c:pt idx="970">
                  <c:v>3741350.639306</c:v>
                </c:pt>
                <c:pt idx="971">
                  <c:v>3741350.93632925</c:v>
                </c:pt>
                <c:pt idx="972">
                  <c:v>3741351.228088519</c:v>
                </c:pt>
                <c:pt idx="973">
                  <c:v>3741351.571713853</c:v>
                </c:pt>
                <c:pt idx="974">
                  <c:v>3741351.21690924</c:v>
                </c:pt>
                <c:pt idx="975">
                  <c:v>3741351.297074872</c:v>
                </c:pt>
                <c:pt idx="976">
                  <c:v>3741351.337212993</c:v>
                </c:pt>
                <c:pt idx="977">
                  <c:v>3741351.261403417</c:v>
                </c:pt>
                <c:pt idx="978">
                  <c:v>3741351.460146935</c:v>
                </c:pt>
                <c:pt idx="979">
                  <c:v>3741351.401075327</c:v>
                </c:pt>
                <c:pt idx="980">
                  <c:v>3741351.069822975</c:v>
                </c:pt>
                <c:pt idx="981">
                  <c:v>3741351.01139452</c:v>
                </c:pt>
                <c:pt idx="982">
                  <c:v>3741351.22993236</c:v>
                </c:pt>
                <c:pt idx="983">
                  <c:v>3741351.256092933</c:v>
                </c:pt>
                <c:pt idx="984">
                  <c:v>3741351.264676087</c:v>
                </c:pt>
                <c:pt idx="985">
                  <c:v>3741351.305261725</c:v>
                </c:pt>
                <c:pt idx="986">
                  <c:v>3741351.589540543</c:v>
                </c:pt>
                <c:pt idx="987">
                  <c:v>3741351.215279114</c:v>
                </c:pt>
                <c:pt idx="988">
                  <c:v>3741351.331531306</c:v>
                </c:pt>
                <c:pt idx="989">
                  <c:v>3741351.280366658</c:v>
                </c:pt>
                <c:pt idx="990">
                  <c:v>3741351.054736481</c:v>
                </c:pt>
                <c:pt idx="991">
                  <c:v>3741351.185103603</c:v>
                </c:pt>
                <c:pt idx="992">
                  <c:v>3741351.412876008</c:v>
                </c:pt>
                <c:pt idx="993">
                  <c:v>3741351.455518626</c:v>
                </c:pt>
                <c:pt idx="994">
                  <c:v>3741351.364487011</c:v>
                </c:pt>
                <c:pt idx="995">
                  <c:v>3741351.35068848</c:v>
                </c:pt>
                <c:pt idx="996">
                  <c:v>3741351.397007368</c:v>
                </c:pt>
                <c:pt idx="997">
                  <c:v>3741351.322623962</c:v>
                </c:pt>
                <c:pt idx="998">
                  <c:v>3741351.410350242</c:v>
                </c:pt>
                <c:pt idx="999">
                  <c:v>3741351.360244161</c:v>
                </c:pt>
                <c:pt idx="1000">
                  <c:v>3741350.942487317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21.49695646913053</c:v>
                </c:pt>
                <c:pt idx="2">
                  <c:v>10.91553915311483</c:v>
                </c:pt>
                <c:pt idx="3">
                  <c:v>9.812961225631314</c:v>
                </c:pt>
                <c:pt idx="4">
                  <c:v>8.640809401144198</c:v>
                </c:pt>
                <c:pt idx="5">
                  <c:v>7.413270793284214</c:v>
                </c:pt>
                <c:pt idx="6">
                  <c:v>5.193436151705777</c:v>
                </c:pt>
                <c:pt idx="7">
                  <c:v>2.716867064207568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21.77769678654792</c:v>
                </c:pt>
                <c:pt idx="2">
                  <c:v>0.4444335346062027</c:v>
                </c:pt>
                <c:pt idx="3">
                  <c:v>0.3478486208529195</c:v>
                </c:pt>
                <c:pt idx="4">
                  <c:v>0.2719834859519481</c:v>
                </c:pt>
                <c:pt idx="5">
                  <c:v>0.210633081341551</c:v>
                </c:pt>
                <c:pt idx="6">
                  <c:v>0.3593164850437497</c:v>
                </c:pt>
                <c:pt idx="7">
                  <c:v>0.1928335781193432</c:v>
                </c:pt>
                <c:pt idx="8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0.2807403174173818</c:v>
                </c:pt>
                <c:pt idx="2">
                  <c:v>11.02585085062191</c:v>
                </c:pt>
                <c:pt idx="3">
                  <c:v>1.450426548336438</c:v>
                </c:pt>
                <c:pt idx="4">
                  <c:v>1.444135310439065</c:v>
                </c:pt>
                <c:pt idx="5">
                  <c:v>1.438171689201535</c:v>
                </c:pt>
                <c:pt idx="6">
                  <c:v>2.579151126622187</c:v>
                </c:pt>
                <c:pt idx="7">
                  <c:v>2.669402665617552</c:v>
                </c:pt>
                <c:pt idx="8">
                  <c:v>2.764826909984462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12.87487501564316</c:v>
                </c:pt>
                <c:pt idx="2">
                  <c:v>5.909150974387514</c:v>
                </c:pt>
                <c:pt idx="3">
                  <c:v>5.30701313824249</c:v>
                </c:pt>
                <c:pt idx="4">
                  <c:v>4.63046605915814</c:v>
                </c:pt>
                <c:pt idx="5">
                  <c:v>3.357768518965445</c:v>
                </c:pt>
                <c:pt idx="6">
                  <c:v>1.806539225752266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12.95183889141505</c:v>
                </c:pt>
                <c:pt idx="2">
                  <c:v>0.3478486208529194</c:v>
                </c:pt>
                <c:pt idx="3">
                  <c:v>0.2719834859519481</c:v>
                </c:pt>
                <c:pt idx="4">
                  <c:v>0.210633081341551</c:v>
                </c:pt>
                <c:pt idx="5">
                  <c:v>0.3593164850437497</c:v>
                </c:pt>
                <c:pt idx="6">
                  <c:v>0.1928335781193432</c:v>
                </c:pt>
                <c:pt idx="7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0.07696387577189136</c:v>
                </c:pt>
                <c:pt idx="2">
                  <c:v>7.313572662108562</c:v>
                </c:pt>
                <c:pt idx="3">
                  <c:v>0.8741213220969727</c:v>
                </c:pt>
                <c:pt idx="4">
                  <c:v>0.8871801604259006</c:v>
                </c:pt>
                <c:pt idx="5">
                  <c:v>1.632014025236445</c:v>
                </c:pt>
                <c:pt idx="6">
                  <c:v>1.744062871332522</c:v>
                </c:pt>
                <c:pt idx="7">
                  <c:v>1.854499071529162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20.67776732131261</c:v>
                </c:pt>
                <c:pt idx="2">
                  <c:v>9.383083372898163</c:v>
                </c:pt>
                <c:pt idx="3">
                  <c:v>8.273700067771916</c:v>
                </c:pt>
                <c:pt idx="4">
                  <c:v>7.106835273448017</c:v>
                </c:pt>
                <c:pt idx="5">
                  <c:v>4.991297008277188</c:v>
                </c:pt>
                <c:pt idx="6">
                  <c:v>2.61662403206898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20.94526535305962</c:v>
                </c:pt>
                <c:pt idx="2">
                  <c:v>0.3478486208529194</c:v>
                </c:pt>
                <c:pt idx="3">
                  <c:v>0.2719834859519481</c:v>
                </c:pt>
                <c:pt idx="4">
                  <c:v>0.210633081341551</c:v>
                </c:pt>
                <c:pt idx="5">
                  <c:v>0.3593164850437497</c:v>
                </c:pt>
                <c:pt idx="6">
                  <c:v>0.1928335781193432</c:v>
                </c:pt>
                <c:pt idx="7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0.2674980317470137</c:v>
                </c:pt>
                <c:pt idx="2">
                  <c:v>11.64253256926736</c:v>
                </c:pt>
                <c:pt idx="3">
                  <c:v>1.381366791078195</c:v>
                </c:pt>
                <c:pt idx="4">
                  <c:v>1.377497875665449</c:v>
                </c:pt>
                <c:pt idx="5">
                  <c:v>2.474854750214579</c:v>
                </c:pt>
                <c:pt idx="6">
                  <c:v>2.567506554327552</c:v>
                </c:pt>
                <c:pt idx="7">
                  <c:v>2.664583877845876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12.04539236594707</c:v>
                </c:pt>
                <c:pt idx="2">
                  <c:v>4.879119830623742</c:v>
                </c:pt>
                <c:pt idx="3">
                  <c:v>4.273292606361147</c:v>
                </c:pt>
                <c:pt idx="4">
                  <c:v>3.122160271454161</c:v>
                </c:pt>
                <c:pt idx="5">
                  <c:v>1.689698495516692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12.11727775172679</c:v>
                </c:pt>
                <c:pt idx="2">
                  <c:v>0.2719834859519481</c:v>
                </c:pt>
                <c:pt idx="3">
                  <c:v>0.210633081341551</c:v>
                </c:pt>
                <c:pt idx="4">
                  <c:v>0.3593164850437496</c:v>
                </c:pt>
                <c:pt idx="5">
                  <c:v>0.1928335781193432</c:v>
                </c:pt>
                <c:pt idx="6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0.07188538577972341</c:v>
                </c:pt>
                <c:pt idx="2">
                  <c:v>7.438256021275274</c:v>
                </c:pt>
                <c:pt idx="3">
                  <c:v>0.8164603056041457</c:v>
                </c:pt>
                <c:pt idx="4">
                  <c:v>1.510448819950735</c:v>
                </c:pt>
                <c:pt idx="5">
                  <c:v>1.625295354056812</c:v>
                </c:pt>
                <c:pt idx="6">
                  <c:v>1.737658341293588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19.79568026733489</c:v>
                </c:pt>
                <c:pt idx="2">
                  <c:v>7.931702743144047</c:v>
                </c:pt>
                <c:pt idx="3">
                  <c:v>6.821361387528989</c:v>
                </c:pt>
                <c:pt idx="4">
                  <c:v>4.802985135026498</c:v>
                </c:pt>
                <c:pt idx="5">
                  <c:v>2.523238095816531</c:v>
                </c:pt>
                <c:pt idx="6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20.05133810999914</c:v>
                </c:pt>
                <c:pt idx="2">
                  <c:v>0.2719834859519481</c:v>
                </c:pt>
                <c:pt idx="3">
                  <c:v>0.210633081341551</c:v>
                </c:pt>
                <c:pt idx="4">
                  <c:v>0.3593164850437497</c:v>
                </c:pt>
                <c:pt idx="5">
                  <c:v>0.1928335781193432</c:v>
                </c:pt>
                <c:pt idx="6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0.255657842664249</c:v>
                </c:pt>
                <c:pt idx="2">
                  <c:v>12.13596101014279</c:v>
                </c:pt>
                <c:pt idx="3">
                  <c:v>1.320974436956609</c:v>
                </c:pt>
                <c:pt idx="4">
                  <c:v>2.37769273754624</c:v>
                </c:pt>
                <c:pt idx="5">
                  <c:v>2.47258061732931</c:v>
                </c:pt>
                <c:pt idx="6">
                  <c:v>2.571197941593431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11.12698122468135</c:v>
                </c:pt>
                <c:pt idx="2">
                  <c:v>3.907044014319374</c:v>
                </c:pt>
                <c:pt idx="3">
                  <c:v>2.880565639353993</c:v>
                </c:pt>
                <c:pt idx="4">
                  <c:v>1.569889051094649</c:v>
                </c:pt>
                <c:pt idx="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11.19378853842606</c:v>
                </c:pt>
                <c:pt idx="2">
                  <c:v>0.210633081341551</c:v>
                </c:pt>
                <c:pt idx="3">
                  <c:v>0.3593164850437497</c:v>
                </c:pt>
                <c:pt idx="4">
                  <c:v>0.1928335781193432</c:v>
                </c:pt>
                <c:pt idx="5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0.06680731374471412</c:v>
                </c:pt>
                <c:pt idx="2">
                  <c:v>7.430570291703523</c:v>
                </c:pt>
                <c:pt idx="3">
                  <c:v>1.385794860009131</c:v>
                </c:pt>
                <c:pt idx="4">
                  <c:v>1.503510166378687</c:v>
                </c:pt>
                <c:pt idx="5">
                  <c:v>1.617848896871541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18.8432187134759</c:v>
                </c:pt>
                <c:pt idx="2">
                  <c:v>6.544748299210132</c:v>
                </c:pt>
                <c:pt idx="3">
                  <c:v>4.620518256631335</c:v>
                </c:pt>
                <c:pt idx="4">
                  <c:v>2.432750757021334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19.08806042777633</c:v>
                </c:pt>
                <c:pt idx="2">
                  <c:v>0.210633081341551</c:v>
                </c:pt>
                <c:pt idx="3">
                  <c:v>0.3593164850437496</c:v>
                </c:pt>
                <c:pt idx="4">
                  <c:v>0.1928335781193432</c:v>
                </c:pt>
                <c:pt idx="5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0.2448417143004378</c:v>
                </c:pt>
                <c:pt idx="2">
                  <c:v>12.50910349560731</c:v>
                </c:pt>
                <c:pt idx="3">
                  <c:v>2.283546527622547</c:v>
                </c:pt>
                <c:pt idx="4">
                  <c:v>2.380601077729344</c:v>
                </c:pt>
                <c:pt idx="5">
                  <c:v>2.480710602798231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10.10203041080591</c:v>
                </c:pt>
                <c:pt idx="2">
                  <c:v>2.622122210017221</c:v>
                </c:pt>
                <c:pt idx="3">
                  <c:v>1.441724102170914</c:v>
                </c:pt>
                <c:pt idx="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10.16353164138011</c:v>
                </c:pt>
                <c:pt idx="2">
                  <c:v>0.3593164850437497</c:v>
                </c:pt>
                <c:pt idx="3">
                  <c:v>0.1928335781193433</c:v>
                </c:pt>
                <c:pt idx="4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0.06150123057419831</c:v>
                </c:pt>
                <c:pt idx="2">
                  <c:v>7.839224685832439</c:v>
                </c:pt>
                <c:pt idx="3">
                  <c:v>1.37323168596565</c:v>
                </c:pt>
                <c:pt idx="4">
                  <c:v>1.489683947947805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17.81597273595078</c:v>
                </c:pt>
                <c:pt idx="2">
                  <c:v>4.437291311240532</c:v>
                </c:pt>
                <c:pt idx="3">
                  <c:v>2.341886492614504</c:v>
                </c:pt>
                <c:pt idx="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18.05072092403282</c:v>
                </c:pt>
                <c:pt idx="2">
                  <c:v>0.3593164850437496</c:v>
                </c:pt>
                <c:pt idx="3">
                  <c:v>0.1928335781193432</c:v>
                </c:pt>
                <c:pt idx="4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0.234748188082047</c:v>
                </c:pt>
                <c:pt idx="2">
                  <c:v>13.73799790975399</c:v>
                </c:pt>
                <c:pt idx="3">
                  <c:v>2.288238396745372</c:v>
                </c:pt>
                <c:pt idx="4">
                  <c:v>2.3898463383914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8.977140989111088</c:v>
                </c:pt>
                <c:pt idx="2">
                  <c:v>1.217349438729498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9.033360294448077</c:v>
                </c:pt>
                <c:pt idx="2">
                  <c:v>0.1928335781193432</c:v>
                </c:pt>
                <c:pt idx="3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0.05621930533698769</c:v>
                </c:pt>
                <c:pt idx="2">
                  <c:v>7.952625128500934</c:v>
                </c:pt>
                <c:pt idx="3">
                  <c:v>1.265309284506392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11072025.20731022</c:v>
                </c:pt>
                <c:pt idx="1">
                  <c:v>29258196.69525158</c:v>
                </c:pt>
                <c:pt idx="2">
                  <c:v>27894143.81671051</c:v>
                </c:pt>
                <c:pt idx="3">
                  <c:v>26873563.568436</c:v>
                </c:pt>
                <c:pt idx="4">
                  <c:v>26601621.15408546</c:v>
                </c:pt>
                <c:pt idx="5">
                  <c:v>26125008.85010962</c:v>
                </c:pt>
                <c:pt idx="6">
                  <c:v>25899426.22763724</c:v>
                </c:pt>
                <c:pt idx="7">
                  <c:v>25458622.99599313</c:v>
                </c:pt>
                <c:pt idx="8">
                  <c:v>25252277.25886305</c:v>
                </c:pt>
                <c:pt idx="9">
                  <c:v>24827413.7267388</c:v>
                </c:pt>
                <c:pt idx="10">
                  <c:v>24630847.01742077</c:v>
                </c:pt>
                <c:pt idx="11">
                  <c:v>24214547.47726369</c:v>
                </c:pt>
                <c:pt idx="12">
                  <c:v>24023730.46153302</c:v>
                </c:pt>
                <c:pt idx="13">
                  <c:v>23613067.45558969</c:v>
                </c:pt>
                <c:pt idx="14">
                  <c:v>23425767.16148809</c:v>
                </c:pt>
                <c:pt idx="15">
                  <c:v>23018735.95977142</c:v>
                </c:pt>
                <c:pt idx="16">
                  <c:v>22833621.13583311</c:v>
                </c:pt>
                <c:pt idx="17">
                  <c:v>22428882.8212508</c:v>
                </c:pt>
                <c:pt idx="18">
                  <c:v>22245300.3724921</c:v>
                </c:pt>
                <c:pt idx="19">
                  <c:v>21842704.82900465</c:v>
                </c:pt>
                <c:pt idx="20">
                  <c:v>21660206.07325312</c:v>
                </c:pt>
                <c:pt idx="21">
                  <c:v>21259573.78798999</c:v>
                </c:pt>
                <c:pt idx="22">
                  <c:v>21077869.35738666</c:v>
                </c:pt>
                <c:pt idx="23">
                  <c:v>20679137.06956005</c:v>
                </c:pt>
                <c:pt idx="24">
                  <c:v>20498678.55324184</c:v>
                </c:pt>
                <c:pt idx="25">
                  <c:v>20103155.34852582</c:v>
                </c:pt>
                <c:pt idx="26">
                  <c:v>19923634.78692288</c:v>
                </c:pt>
                <c:pt idx="27">
                  <c:v>19531606.79187635</c:v>
                </c:pt>
                <c:pt idx="28">
                  <c:v>18561357.33213483</c:v>
                </c:pt>
                <c:pt idx="29">
                  <c:v>18102322.17568517</c:v>
                </c:pt>
                <c:pt idx="30">
                  <c:v>17728154.0413416</c:v>
                </c:pt>
                <c:pt idx="31">
                  <c:v>17655659.1952277</c:v>
                </c:pt>
                <c:pt idx="32">
                  <c:v>17655082.82788178</c:v>
                </c:pt>
                <c:pt idx="33">
                  <c:v>17479418.83039705</c:v>
                </c:pt>
                <c:pt idx="34">
                  <c:v>17477428.18228937</c:v>
                </c:pt>
                <c:pt idx="35">
                  <c:v>17309011.38204594</c:v>
                </c:pt>
                <c:pt idx="36">
                  <c:v>17306027.92745815</c:v>
                </c:pt>
                <c:pt idx="37">
                  <c:v>17136844.49720555</c:v>
                </c:pt>
                <c:pt idx="38">
                  <c:v>17133082.77570127</c:v>
                </c:pt>
                <c:pt idx="39">
                  <c:v>16961278.85687872</c:v>
                </c:pt>
                <c:pt idx="40">
                  <c:v>16956902.32966318</c:v>
                </c:pt>
                <c:pt idx="41">
                  <c:v>16782727.48291606</c:v>
                </c:pt>
                <c:pt idx="42">
                  <c:v>16777844.92217697</c:v>
                </c:pt>
                <c:pt idx="43">
                  <c:v>16601790.43737641</c:v>
                </c:pt>
                <c:pt idx="44">
                  <c:v>16596482.09346222</c:v>
                </c:pt>
                <c:pt idx="45">
                  <c:v>16419253.91347314</c:v>
                </c:pt>
                <c:pt idx="46">
                  <c:v>16413617.38071511</c:v>
                </c:pt>
                <c:pt idx="47">
                  <c:v>16236470.33613463</c:v>
                </c:pt>
                <c:pt idx="48">
                  <c:v>16230585.15614528</c:v>
                </c:pt>
                <c:pt idx="49">
                  <c:v>16054658.58167698</c:v>
                </c:pt>
                <c:pt idx="50">
                  <c:v>16048625.4161998</c:v>
                </c:pt>
                <c:pt idx="51">
                  <c:v>15875096.34919454</c:v>
                </c:pt>
                <c:pt idx="52">
                  <c:v>15868958.15325246</c:v>
                </c:pt>
                <c:pt idx="53">
                  <c:v>15699488.66909623</c:v>
                </c:pt>
                <c:pt idx="54">
                  <c:v>15657395.53609841</c:v>
                </c:pt>
                <c:pt idx="55">
                  <c:v>15333174.6627239</c:v>
                </c:pt>
                <c:pt idx="56">
                  <c:v>15130115.83917935</c:v>
                </c:pt>
                <c:pt idx="57">
                  <c:v>14963519.15347535</c:v>
                </c:pt>
                <c:pt idx="58">
                  <c:v>14824322.83827272</c:v>
                </c:pt>
                <c:pt idx="59">
                  <c:v>14791732.74347762</c:v>
                </c:pt>
                <c:pt idx="60">
                  <c:v>14792799.39929109</c:v>
                </c:pt>
                <c:pt idx="61">
                  <c:v>14716435.15899667</c:v>
                </c:pt>
                <c:pt idx="62">
                  <c:v>14718864.45578775</c:v>
                </c:pt>
                <c:pt idx="63">
                  <c:v>14638563.26384892</c:v>
                </c:pt>
                <c:pt idx="64">
                  <c:v>14641624.31797822</c:v>
                </c:pt>
                <c:pt idx="65">
                  <c:v>14556060.02724311</c:v>
                </c:pt>
                <c:pt idx="66">
                  <c:v>14559376.81178858</c:v>
                </c:pt>
                <c:pt idx="67">
                  <c:v>14469416.00737696</c:v>
                </c:pt>
                <c:pt idx="68">
                  <c:v>14434053.98611334</c:v>
                </c:pt>
                <c:pt idx="69">
                  <c:v>14437259.5520469</c:v>
                </c:pt>
                <c:pt idx="70">
                  <c:v>14353917.5156296</c:v>
                </c:pt>
                <c:pt idx="71">
                  <c:v>14356756.68127945</c:v>
                </c:pt>
                <c:pt idx="72">
                  <c:v>14263939.08594261</c:v>
                </c:pt>
                <c:pt idx="73">
                  <c:v>14174318.88564128</c:v>
                </c:pt>
                <c:pt idx="74">
                  <c:v>14139495.18794687</c:v>
                </c:pt>
                <c:pt idx="75">
                  <c:v>14141590.13615546</c:v>
                </c:pt>
                <c:pt idx="76">
                  <c:v>14059906.452807</c:v>
                </c:pt>
                <c:pt idx="77">
                  <c:v>13976601.38839218</c:v>
                </c:pt>
                <c:pt idx="78">
                  <c:v>13945288.56611859</c:v>
                </c:pt>
                <c:pt idx="79">
                  <c:v>13946580.28580698</c:v>
                </c:pt>
                <c:pt idx="80">
                  <c:v>13874424.99163793</c:v>
                </c:pt>
                <c:pt idx="81">
                  <c:v>13803701.73072724</c:v>
                </c:pt>
                <c:pt idx="82">
                  <c:v>13687152.23136137</c:v>
                </c:pt>
                <c:pt idx="83">
                  <c:v>13603363.19395487</c:v>
                </c:pt>
                <c:pt idx="84">
                  <c:v>13526559.32311256</c:v>
                </c:pt>
                <c:pt idx="85">
                  <c:v>13456678.90699023</c:v>
                </c:pt>
                <c:pt idx="86">
                  <c:v>13441707.17711689</c:v>
                </c:pt>
                <c:pt idx="87">
                  <c:v>13446302.29322568</c:v>
                </c:pt>
                <c:pt idx="88">
                  <c:v>13422784.71755419</c:v>
                </c:pt>
                <c:pt idx="89">
                  <c:v>13428152.81694622</c:v>
                </c:pt>
                <c:pt idx="90">
                  <c:v>13381957.93420583</c:v>
                </c:pt>
                <c:pt idx="91">
                  <c:v>13339120.80284811</c:v>
                </c:pt>
                <c:pt idx="92">
                  <c:v>13330957.33230088</c:v>
                </c:pt>
                <c:pt idx="93">
                  <c:v>13336256.22768185</c:v>
                </c:pt>
                <c:pt idx="94">
                  <c:v>13283187.86320913</c:v>
                </c:pt>
                <c:pt idx="95">
                  <c:v>13233418.27679611</c:v>
                </c:pt>
                <c:pt idx="96">
                  <c:v>13216458.11544084</c:v>
                </c:pt>
                <c:pt idx="97">
                  <c:v>13221462.49417254</c:v>
                </c:pt>
                <c:pt idx="98">
                  <c:v>13168772.87123801</c:v>
                </c:pt>
                <c:pt idx="99">
                  <c:v>13155436.5910734</c:v>
                </c:pt>
                <c:pt idx="100">
                  <c:v>13151566.56929643</c:v>
                </c:pt>
                <c:pt idx="101">
                  <c:v>13089405.57094003</c:v>
                </c:pt>
                <c:pt idx="102">
                  <c:v>13065886.99079252</c:v>
                </c:pt>
                <c:pt idx="103">
                  <c:v>13070068.72458439</c:v>
                </c:pt>
                <c:pt idx="104">
                  <c:v>13020764.70076788</c:v>
                </c:pt>
                <c:pt idx="105">
                  <c:v>12981332.94351231</c:v>
                </c:pt>
                <c:pt idx="106">
                  <c:v>12970534.26735984</c:v>
                </c:pt>
                <c:pt idx="107">
                  <c:v>12968664.78395823</c:v>
                </c:pt>
                <c:pt idx="108">
                  <c:v>12924500.86182923</c:v>
                </c:pt>
                <c:pt idx="109">
                  <c:v>12870585.8364566</c:v>
                </c:pt>
                <c:pt idx="110">
                  <c:v>12828814.23313196</c:v>
                </c:pt>
                <c:pt idx="111">
                  <c:v>12788623.52618024</c:v>
                </c:pt>
                <c:pt idx="112">
                  <c:v>12747900.48009412</c:v>
                </c:pt>
                <c:pt idx="113">
                  <c:v>12732002.9429735</c:v>
                </c:pt>
                <c:pt idx="114">
                  <c:v>12733669.451102</c:v>
                </c:pt>
                <c:pt idx="115">
                  <c:v>12723119.6899284</c:v>
                </c:pt>
                <c:pt idx="116">
                  <c:v>12723999.13181695</c:v>
                </c:pt>
                <c:pt idx="117">
                  <c:v>12709140.82461854</c:v>
                </c:pt>
                <c:pt idx="118">
                  <c:v>12709617.30512445</c:v>
                </c:pt>
                <c:pt idx="119">
                  <c:v>12678434.99277298</c:v>
                </c:pt>
                <c:pt idx="120">
                  <c:v>12664044.24750301</c:v>
                </c:pt>
                <c:pt idx="121">
                  <c:v>12663601.39456547</c:v>
                </c:pt>
                <c:pt idx="122">
                  <c:v>12635033.13493874</c:v>
                </c:pt>
                <c:pt idx="123">
                  <c:v>12607805.90880984</c:v>
                </c:pt>
                <c:pt idx="124">
                  <c:v>12601194.92711015</c:v>
                </c:pt>
                <c:pt idx="125">
                  <c:v>12600998.02011915</c:v>
                </c:pt>
                <c:pt idx="126">
                  <c:v>12574116.53810685</c:v>
                </c:pt>
                <c:pt idx="127">
                  <c:v>12559546.28275835</c:v>
                </c:pt>
                <c:pt idx="128">
                  <c:v>12559244.2738507</c:v>
                </c:pt>
                <c:pt idx="129">
                  <c:v>12526487.33388343</c:v>
                </c:pt>
                <c:pt idx="130">
                  <c:v>12514490.42260318</c:v>
                </c:pt>
                <c:pt idx="131">
                  <c:v>12513960.3068714</c:v>
                </c:pt>
                <c:pt idx="132">
                  <c:v>12490422.34597346</c:v>
                </c:pt>
                <c:pt idx="133">
                  <c:v>12472511.14099892</c:v>
                </c:pt>
                <c:pt idx="134">
                  <c:v>12463330.021588</c:v>
                </c:pt>
                <c:pt idx="135">
                  <c:v>12462289.16351109</c:v>
                </c:pt>
                <c:pt idx="136">
                  <c:v>12432594.88769865</c:v>
                </c:pt>
                <c:pt idx="137">
                  <c:v>12410656.87172589</c:v>
                </c:pt>
                <c:pt idx="138">
                  <c:v>12388751.1931537</c:v>
                </c:pt>
                <c:pt idx="139">
                  <c:v>12366416.06865553</c:v>
                </c:pt>
                <c:pt idx="140">
                  <c:v>12358077.79446631</c:v>
                </c:pt>
                <c:pt idx="141">
                  <c:v>12358867.66513467</c:v>
                </c:pt>
                <c:pt idx="142">
                  <c:v>12354409.25199374</c:v>
                </c:pt>
                <c:pt idx="143">
                  <c:v>12354761.55804042</c:v>
                </c:pt>
                <c:pt idx="144">
                  <c:v>12348902.70949875</c:v>
                </c:pt>
                <c:pt idx="145">
                  <c:v>12349572.37219654</c:v>
                </c:pt>
                <c:pt idx="146">
                  <c:v>12329520.31575232</c:v>
                </c:pt>
                <c:pt idx="147">
                  <c:v>12321555.04655467</c:v>
                </c:pt>
                <c:pt idx="148">
                  <c:v>12321877.74917907</c:v>
                </c:pt>
                <c:pt idx="149">
                  <c:v>12304995.56561267</c:v>
                </c:pt>
                <c:pt idx="150">
                  <c:v>12288978.26117261</c:v>
                </c:pt>
                <c:pt idx="151">
                  <c:v>12280694.3494314</c:v>
                </c:pt>
                <c:pt idx="152">
                  <c:v>12280757.64751522</c:v>
                </c:pt>
                <c:pt idx="153">
                  <c:v>12266669.03610124</c:v>
                </c:pt>
                <c:pt idx="154">
                  <c:v>12259809.38460965</c:v>
                </c:pt>
                <c:pt idx="155">
                  <c:v>12259780.5632139</c:v>
                </c:pt>
                <c:pt idx="156">
                  <c:v>12241880.60886023</c:v>
                </c:pt>
                <c:pt idx="157">
                  <c:v>12235333.93195472</c:v>
                </c:pt>
                <c:pt idx="158">
                  <c:v>12235746.96995254</c:v>
                </c:pt>
                <c:pt idx="159">
                  <c:v>12229381.02344029</c:v>
                </c:pt>
                <c:pt idx="160">
                  <c:v>12229307.1428206</c:v>
                </c:pt>
                <c:pt idx="161">
                  <c:v>12214980.86108695</c:v>
                </c:pt>
                <c:pt idx="162">
                  <c:v>12206088.48159142</c:v>
                </c:pt>
                <c:pt idx="163">
                  <c:v>12193926.77978203</c:v>
                </c:pt>
                <c:pt idx="164">
                  <c:v>12183082.50894206</c:v>
                </c:pt>
                <c:pt idx="165">
                  <c:v>12172256.40726888</c:v>
                </c:pt>
                <c:pt idx="166">
                  <c:v>12159876.00938022</c:v>
                </c:pt>
                <c:pt idx="167">
                  <c:v>12153847.22486768</c:v>
                </c:pt>
                <c:pt idx="168">
                  <c:v>12149214.50266605</c:v>
                </c:pt>
                <c:pt idx="169">
                  <c:v>12149831.3498771</c:v>
                </c:pt>
                <c:pt idx="170">
                  <c:v>12147694.71023762</c:v>
                </c:pt>
                <c:pt idx="171">
                  <c:v>12148089.46864564</c:v>
                </c:pt>
                <c:pt idx="172">
                  <c:v>12145913.54866606</c:v>
                </c:pt>
                <c:pt idx="173">
                  <c:v>12145914.54243132</c:v>
                </c:pt>
                <c:pt idx="174">
                  <c:v>12136120.51228588</c:v>
                </c:pt>
                <c:pt idx="175">
                  <c:v>12132366.5068367</c:v>
                </c:pt>
                <c:pt idx="176">
                  <c:v>12132224.80618022</c:v>
                </c:pt>
                <c:pt idx="177">
                  <c:v>12121826.04992524</c:v>
                </c:pt>
                <c:pt idx="178">
                  <c:v>12117752.40892783</c:v>
                </c:pt>
                <c:pt idx="179">
                  <c:v>12117870.69709274</c:v>
                </c:pt>
                <c:pt idx="180">
                  <c:v>12110639.61414738</c:v>
                </c:pt>
                <c:pt idx="181">
                  <c:v>12106950.61960103</c:v>
                </c:pt>
                <c:pt idx="182">
                  <c:v>12106986.00952217</c:v>
                </c:pt>
                <c:pt idx="183">
                  <c:v>12097972.30683321</c:v>
                </c:pt>
                <c:pt idx="184">
                  <c:v>12093617.50214945</c:v>
                </c:pt>
                <c:pt idx="185">
                  <c:v>12090557.57491471</c:v>
                </c:pt>
                <c:pt idx="186">
                  <c:v>12090703.64747234</c:v>
                </c:pt>
                <c:pt idx="187">
                  <c:v>12087494.86703288</c:v>
                </c:pt>
                <c:pt idx="188">
                  <c:v>12087345.76952248</c:v>
                </c:pt>
                <c:pt idx="189">
                  <c:v>12080353.52292382</c:v>
                </c:pt>
                <c:pt idx="190">
                  <c:v>12074026.58554514</c:v>
                </c:pt>
                <c:pt idx="191">
                  <c:v>12068706.3575338</c:v>
                </c:pt>
                <c:pt idx="192">
                  <c:v>12063210.71542324</c:v>
                </c:pt>
                <c:pt idx="193">
                  <c:v>12057633.66919331</c:v>
                </c:pt>
                <c:pt idx="194">
                  <c:v>12054746.52572504</c:v>
                </c:pt>
                <c:pt idx="195">
                  <c:v>12054822.53082051</c:v>
                </c:pt>
                <c:pt idx="196">
                  <c:v>12052547.68411578</c:v>
                </c:pt>
                <c:pt idx="197">
                  <c:v>12052572.18189783</c:v>
                </c:pt>
                <c:pt idx="198">
                  <c:v>12051870.2997236</c:v>
                </c:pt>
                <c:pt idx="199">
                  <c:v>12052090.95633382</c:v>
                </c:pt>
                <c:pt idx="200">
                  <c:v>12051129.04997768</c:v>
                </c:pt>
                <c:pt idx="201">
                  <c:v>12051239.2506512</c:v>
                </c:pt>
                <c:pt idx="202">
                  <c:v>12046388.20607876</c:v>
                </c:pt>
                <c:pt idx="203">
                  <c:v>12043694.9350783</c:v>
                </c:pt>
                <c:pt idx="204">
                  <c:v>12039341.9535909</c:v>
                </c:pt>
                <c:pt idx="205">
                  <c:v>12037536.8440924</c:v>
                </c:pt>
                <c:pt idx="206">
                  <c:v>12037718.81842643</c:v>
                </c:pt>
                <c:pt idx="207">
                  <c:v>12034318.73589768</c:v>
                </c:pt>
                <c:pt idx="208">
                  <c:v>12032923.89068007</c:v>
                </c:pt>
                <c:pt idx="209">
                  <c:v>12033130.34338621</c:v>
                </c:pt>
                <c:pt idx="210">
                  <c:v>12028856.70942256</c:v>
                </c:pt>
                <c:pt idx="211">
                  <c:v>12027546.83307069</c:v>
                </c:pt>
                <c:pt idx="212">
                  <c:v>12027754.81001087</c:v>
                </c:pt>
                <c:pt idx="213">
                  <c:v>12026148.89336439</c:v>
                </c:pt>
                <c:pt idx="214">
                  <c:v>12026189.64985383</c:v>
                </c:pt>
                <c:pt idx="215">
                  <c:v>12025007.63673105</c:v>
                </c:pt>
                <c:pt idx="216">
                  <c:v>12024733.04930951</c:v>
                </c:pt>
                <c:pt idx="217">
                  <c:v>12021469.58674266</c:v>
                </c:pt>
                <c:pt idx="218">
                  <c:v>12019503.12901211</c:v>
                </c:pt>
                <c:pt idx="219">
                  <c:v>12017671.69353247</c:v>
                </c:pt>
                <c:pt idx="220">
                  <c:v>12015062.78000989</c:v>
                </c:pt>
                <c:pt idx="221">
                  <c:v>12013838.27957937</c:v>
                </c:pt>
                <c:pt idx="222">
                  <c:v>12014012.57596897</c:v>
                </c:pt>
                <c:pt idx="223">
                  <c:v>12012897.37952225</c:v>
                </c:pt>
                <c:pt idx="224">
                  <c:v>12013079.31236305</c:v>
                </c:pt>
                <c:pt idx="225">
                  <c:v>12012609.51025399</c:v>
                </c:pt>
                <c:pt idx="226">
                  <c:v>12012619.76229265</c:v>
                </c:pt>
                <c:pt idx="227">
                  <c:v>12012178.11392652</c:v>
                </c:pt>
                <c:pt idx="228">
                  <c:v>12012173.31865292</c:v>
                </c:pt>
                <c:pt idx="229">
                  <c:v>12010362.34188152</c:v>
                </c:pt>
                <c:pt idx="230">
                  <c:v>12009512.33176073</c:v>
                </c:pt>
                <c:pt idx="231">
                  <c:v>12009597.35166517</c:v>
                </c:pt>
                <c:pt idx="232">
                  <c:v>12007723.42500237</c:v>
                </c:pt>
                <c:pt idx="233">
                  <c:v>12007455.15455502</c:v>
                </c:pt>
                <c:pt idx="234">
                  <c:v>12007556.36254229</c:v>
                </c:pt>
                <c:pt idx="235">
                  <c:v>12006290.0432603</c:v>
                </c:pt>
                <c:pt idx="236">
                  <c:v>12005746.95384619</c:v>
                </c:pt>
                <c:pt idx="237">
                  <c:v>12006059.61452985</c:v>
                </c:pt>
                <c:pt idx="238">
                  <c:v>12004365.97651882</c:v>
                </c:pt>
                <c:pt idx="239">
                  <c:v>12003723.08300025</c:v>
                </c:pt>
                <c:pt idx="240">
                  <c:v>12003815.82061381</c:v>
                </c:pt>
                <c:pt idx="241">
                  <c:v>12003238.96604165</c:v>
                </c:pt>
                <c:pt idx="242">
                  <c:v>12003432.69336143</c:v>
                </c:pt>
                <c:pt idx="243">
                  <c:v>12002807.00171402</c:v>
                </c:pt>
                <c:pt idx="244">
                  <c:v>12002865.26320616</c:v>
                </c:pt>
                <c:pt idx="245">
                  <c:v>12001602.90362699</c:v>
                </c:pt>
                <c:pt idx="246">
                  <c:v>12000796.85579647</c:v>
                </c:pt>
                <c:pt idx="247">
                  <c:v>12000216.58276006</c:v>
                </c:pt>
                <c:pt idx="248">
                  <c:v>11999810.66916931</c:v>
                </c:pt>
                <c:pt idx="249">
                  <c:v>11999814.07284894</c:v>
                </c:pt>
                <c:pt idx="250">
                  <c:v>11999493.51930124</c:v>
                </c:pt>
                <c:pt idx="251">
                  <c:v>11999499.26261666</c:v>
                </c:pt>
                <c:pt idx="252">
                  <c:v>11999362.25910281</c:v>
                </c:pt>
                <c:pt idx="253">
                  <c:v>11999482.13482086</c:v>
                </c:pt>
                <c:pt idx="254">
                  <c:v>11999335.88161657</c:v>
                </c:pt>
                <c:pt idx="255">
                  <c:v>11999461.53800865</c:v>
                </c:pt>
                <c:pt idx="256">
                  <c:v>11998794.11227181</c:v>
                </c:pt>
                <c:pt idx="257">
                  <c:v>11998569.45967293</c:v>
                </c:pt>
                <c:pt idx="258">
                  <c:v>11998660.87439095</c:v>
                </c:pt>
                <c:pt idx="259">
                  <c:v>11998046.26490615</c:v>
                </c:pt>
                <c:pt idx="260">
                  <c:v>11998006.89302982</c:v>
                </c:pt>
                <c:pt idx="261">
                  <c:v>11998061.97879726</c:v>
                </c:pt>
                <c:pt idx="262">
                  <c:v>11997932.69363861</c:v>
                </c:pt>
                <c:pt idx="263">
                  <c:v>11997853.78781277</c:v>
                </c:pt>
                <c:pt idx="264">
                  <c:v>11997691.13022378</c:v>
                </c:pt>
                <c:pt idx="265">
                  <c:v>11997684.85923393</c:v>
                </c:pt>
                <c:pt idx="266">
                  <c:v>11997388.17973681</c:v>
                </c:pt>
                <c:pt idx="267">
                  <c:v>11997610.97904391</c:v>
                </c:pt>
                <c:pt idx="268">
                  <c:v>11997401.26551279</c:v>
                </c:pt>
                <c:pt idx="269">
                  <c:v>11997633.60429776</c:v>
                </c:pt>
                <c:pt idx="270">
                  <c:v>11997439.30730003</c:v>
                </c:pt>
                <c:pt idx="271">
                  <c:v>11997305.75605452</c:v>
                </c:pt>
                <c:pt idx="272">
                  <c:v>11997330.21214661</c:v>
                </c:pt>
                <c:pt idx="273">
                  <c:v>11997212.00411149</c:v>
                </c:pt>
                <c:pt idx="274">
                  <c:v>11997432.77038026</c:v>
                </c:pt>
                <c:pt idx="275">
                  <c:v>11997573.85990775</c:v>
                </c:pt>
                <c:pt idx="276">
                  <c:v>11997425.09155065</c:v>
                </c:pt>
                <c:pt idx="277">
                  <c:v>11997154.83023715</c:v>
                </c:pt>
                <c:pt idx="278">
                  <c:v>11997377.76460206</c:v>
                </c:pt>
                <c:pt idx="279">
                  <c:v>11997149.5406003</c:v>
                </c:pt>
                <c:pt idx="280">
                  <c:v>11997300.42136785</c:v>
                </c:pt>
                <c:pt idx="281">
                  <c:v>11997185.34322856</c:v>
                </c:pt>
                <c:pt idx="282">
                  <c:v>11997016.32253562</c:v>
                </c:pt>
                <c:pt idx="283">
                  <c:v>11996913.68046561</c:v>
                </c:pt>
                <c:pt idx="284">
                  <c:v>11996960.41731851</c:v>
                </c:pt>
                <c:pt idx="285">
                  <c:v>11996976.0931684</c:v>
                </c:pt>
                <c:pt idx="286">
                  <c:v>11996963.71371463</c:v>
                </c:pt>
                <c:pt idx="287">
                  <c:v>11997160.95996532</c:v>
                </c:pt>
                <c:pt idx="288">
                  <c:v>11996958.70893251</c:v>
                </c:pt>
                <c:pt idx="289">
                  <c:v>11996817.57431756</c:v>
                </c:pt>
                <c:pt idx="290">
                  <c:v>11996930.65076082</c:v>
                </c:pt>
                <c:pt idx="291">
                  <c:v>11996939.57128947</c:v>
                </c:pt>
                <c:pt idx="292">
                  <c:v>11996848.81683119</c:v>
                </c:pt>
                <c:pt idx="293">
                  <c:v>11996847.9251688</c:v>
                </c:pt>
                <c:pt idx="294">
                  <c:v>11997028.26361384</c:v>
                </c:pt>
                <c:pt idx="295">
                  <c:v>11996744.02163062</c:v>
                </c:pt>
                <c:pt idx="296">
                  <c:v>11996764.66089738</c:v>
                </c:pt>
                <c:pt idx="297">
                  <c:v>11996940.71094762</c:v>
                </c:pt>
                <c:pt idx="298">
                  <c:v>11996760.31967838</c:v>
                </c:pt>
                <c:pt idx="299">
                  <c:v>11996768.4666934</c:v>
                </c:pt>
                <c:pt idx="300">
                  <c:v>11996823.05934809</c:v>
                </c:pt>
                <c:pt idx="301">
                  <c:v>11996902.02998788</c:v>
                </c:pt>
                <c:pt idx="302">
                  <c:v>11996679.89915084</c:v>
                </c:pt>
                <c:pt idx="303">
                  <c:v>11996810.00299489</c:v>
                </c:pt>
                <c:pt idx="304">
                  <c:v>11996779.05211981</c:v>
                </c:pt>
                <c:pt idx="305">
                  <c:v>11996825.19966023</c:v>
                </c:pt>
                <c:pt idx="306">
                  <c:v>11996892.07111764</c:v>
                </c:pt>
                <c:pt idx="307">
                  <c:v>11996743.36683307</c:v>
                </c:pt>
                <c:pt idx="308">
                  <c:v>11996843.75319629</c:v>
                </c:pt>
                <c:pt idx="309">
                  <c:v>11996822.61728017</c:v>
                </c:pt>
                <c:pt idx="310">
                  <c:v>11996679.41761215</c:v>
                </c:pt>
                <c:pt idx="311">
                  <c:v>11996781.43805394</c:v>
                </c:pt>
                <c:pt idx="312">
                  <c:v>11996628.7054567</c:v>
                </c:pt>
                <c:pt idx="313">
                  <c:v>11996857.12753362</c:v>
                </c:pt>
                <c:pt idx="314">
                  <c:v>11996735.56393772</c:v>
                </c:pt>
                <c:pt idx="315">
                  <c:v>11996684.72968212</c:v>
                </c:pt>
                <c:pt idx="316">
                  <c:v>11996709.62662669</c:v>
                </c:pt>
                <c:pt idx="317">
                  <c:v>11996661.233556</c:v>
                </c:pt>
                <c:pt idx="318">
                  <c:v>11996590.70262516</c:v>
                </c:pt>
                <c:pt idx="319">
                  <c:v>11996599.23744462</c:v>
                </c:pt>
                <c:pt idx="320">
                  <c:v>11996641.77627284</c:v>
                </c:pt>
                <c:pt idx="321">
                  <c:v>11996587.41208862</c:v>
                </c:pt>
                <c:pt idx="322">
                  <c:v>11996583.20353526</c:v>
                </c:pt>
                <c:pt idx="323">
                  <c:v>11996599.23210794</c:v>
                </c:pt>
                <c:pt idx="324">
                  <c:v>11996611.2058927</c:v>
                </c:pt>
                <c:pt idx="325">
                  <c:v>11996581.61463373</c:v>
                </c:pt>
                <c:pt idx="326">
                  <c:v>11996545.32122974</c:v>
                </c:pt>
                <c:pt idx="327">
                  <c:v>11996487.23908336</c:v>
                </c:pt>
                <c:pt idx="328">
                  <c:v>11996524.34115614</c:v>
                </c:pt>
                <c:pt idx="329">
                  <c:v>11996519.94598061</c:v>
                </c:pt>
                <c:pt idx="330">
                  <c:v>11996422.66670278</c:v>
                </c:pt>
                <c:pt idx="331">
                  <c:v>11996469.66080243</c:v>
                </c:pt>
                <c:pt idx="332">
                  <c:v>11996388.13802018</c:v>
                </c:pt>
                <c:pt idx="333">
                  <c:v>11996378.73983298</c:v>
                </c:pt>
                <c:pt idx="334">
                  <c:v>11996345.02528858</c:v>
                </c:pt>
                <c:pt idx="335">
                  <c:v>11996335.53199322</c:v>
                </c:pt>
                <c:pt idx="336">
                  <c:v>11996387.49663402</c:v>
                </c:pt>
                <c:pt idx="337">
                  <c:v>11996344.82491718</c:v>
                </c:pt>
                <c:pt idx="338">
                  <c:v>11996375.02405268</c:v>
                </c:pt>
                <c:pt idx="339">
                  <c:v>11996341.11836407</c:v>
                </c:pt>
                <c:pt idx="340">
                  <c:v>11996322.52504238</c:v>
                </c:pt>
                <c:pt idx="341">
                  <c:v>11996332.98603222</c:v>
                </c:pt>
                <c:pt idx="342">
                  <c:v>11996416.02497339</c:v>
                </c:pt>
                <c:pt idx="343">
                  <c:v>11996299.46530009</c:v>
                </c:pt>
                <c:pt idx="344">
                  <c:v>11996322.77686495</c:v>
                </c:pt>
                <c:pt idx="345">
                  <c:v>11996309.97835725</c:v>
                </c:pt>
                <c:pt idx="346">
                  <c:v>11996249.46141799</c:v>
                </c:pt>
                <c:pt idx="347">
                  <c:v>11996240.59755479</c:v>
                </c:pt>
                <c:pt idx="348">
                  <c:v>11996262.80726613</c:v>
                </c:pt>
                <c:pt idx="349">
                  <c:v>11996258.31465137</c:v>
                </c:pt>
                <c:pt idx="350">
                  <c:v>11996271.14985428</c:v>
                </c:pt>
                <c:pt idx="351">
                  <c:v>11996272.22094059</c:v>
                </c:pt>
                <c:pt idx="352">
                  <c:v>11996293.66876949</c:v>
                </c:pt>
                <c:pt idx="353">
                  <c:v>11996261.57499988</c:v>
                </c:pt>
                <c:pt idx="354">
                  <c:v>11996232.83895223</c:v>
                </c:pt>
                <c:pt idx="355">
                  <c:v>11996262.87235575</c:v>
                </c:pt>
                <c:pt idx="356">
                  <c:v>11996274.93347811</c:v>
                </c:pt>
                <c:pt idx="357">
                  <c:v>11996229.41172851</c:v>
                </c:pt>
                <c:pt idx="358">
                  <c:v>11996308.72752069</c:v>
                </c:pt>
                <c:pt idx="359">
                  <c:v>11996228.98871559</c:v>
                </c:pt>
                <c:pt idx="360">
                  <c:v>11996256.65267862</c:v>
                </c:pt>
                <c:pt idx="361">
                  <c:v>11996259.00222157</c:v>
                </c:pt>
                <c:pt idx="362">
                  <c:v>11996232.98854427</c:v>
                </c:pt>
                <c:pt idx="363">
                  <c:v>11996211.53685753</c:v>
                </c:pt>
                <c:pt idx="364">
                  <c:v>11996251.22114719</c:v>
                </c:pt>
                <c:pt idx="365">
                  <c:v>11996206.33642213</c:v>
                </c:pt>
                <c:pt idx="366">
                  <c:v>11996226.79356937</c:v>
                </c:pt>
                <c:pt idx="367">
                  <c:v>11996208.41426226</c:v>
                </c:pt>
                <c:pt idx="368">
                  <c:v>11996221.36704529</c:v>
                </c:pt>
                <c:pt idx="369">
                  <c:v>11996213.32999081</c:v>
                </c:pt>
                <c:pt idx="370">
                  <c:v>11996263.1768342</c:v>
                </c:pt>
                <c:pt idx="371">
                  <c:v>11996208.59364104</c:v>
                </c:pt>
                <c:pt idx="372">
                  <c:v>11996209.75341579</c:v>
                </c:pt>
                <c:pt idx="373">
                  <c:v>11996217.97649027</c:v>
                </c:pt>
                <c:pt idx="374">
                  <c:v>11996209.9107225</c:v>
                </c:pt>
                <c:pt idx="375">
                  <c:v>11996212.14780813</c:v>
                </c:pt>
                <c:pt idx="376">
                  <c:v>11996215.60062564</c:v>
                </c:pt>
                <c:pt idx="377">
                  <c:v>11996226.64085143</c:v>
                </c:pt>
                <c:pt idx="378">
                  <c:v>11996211.91573898</c:v>
                </c:pt>
                <c:pt idx="379">
                  <c:v>11996214.37706576</c:v>
                </c:pt>
                <c:pt idx="380">
                  <c:v>11996212.76155924</c:v>
                </c:pt>
                <c:pt idx="381">
                  <c:v>11996196.40834941</c:v>
                </c:pt>
                <c:pt idx="382">
                  <c:v>11996194.98830477</c:v>
                </c:pt>
                <c:pt idx="383">
                  <c:v>11996190.1075008</c:v>
                </c:pt>
                <c:pt idx="384">
                  <c:v>11996205.71958136</c:v>
                </c:pt>
                <c:pt idx="385">
                  <c:v>11996177.8669108</c:v>
                </c:pt>
                <c:pt idx="386">
                  <c:v>11996189.09259203</c:v>
                </c:pt>
                <c:pt idx="387">
                  <c:v>11996179.57647473</c:v>
                </c:pt>
                <c:pt idx="388">
                  <c:v>11996184.61724267</c:v>
                </c:pt>
                <c:pt idx="389">
                  <c:v>11996172.75361133</c:v>
                </c:pt>
                <c:pt idx="390">
                  <c:v>11996183.82878588</c:v>
                </c:pt>
                <c:pt idx="391">
                  <c:v>11996186.50496916</c:v>
                </c:pt>
                <c:pt idx="392">
                  <c:v>11996179.62174464</c:v>
                </c:pt>
                <c:pt idx="393">
                  <c:v>11996160.80299185</c:v>
                </c:pt>
                <c:pt idx="394">
                  <c:v>11996164.02617073</c:v>
                </c:pt>
                <c:pt idx="395">
                  <c:v>11996163.72238994</c:v>
                </c:pt>
                <c:pt idx="396">
                  <c:v>11996167.89149605</c:v>
                </c:pt>
                <c:pt idx="397">
                  <c:v>11996157.98983952</c:v>
                </c:pt>
                <c:pt idx="398">
                  <c:v>11996159.9730119</c:v>
                </c:pt>
                <c:pt idx="399">
                  <c:v>11996158.70745098</c:v>
                </c:pt>
                <c:pt idx="400">
                  <c:v>11996169.85027637</c:v>
                </c:pt>
                <c:pt idx="401">
                  <c:v>11996163.77262695</c:v>
                </c:pt>
                <c:pt idx="402">
                  <c:v>11996150.27537688</c:v>
                </c:pt>
                <c:pt idx="403">
                  <c:v>11996154.49471279</c:v>
                </c:pt>
                <c:pt idx="404">
                  <c:v>11996146.60606679</c:v>
                </c:pt>
                <c:pt idx="405">
                  <c:v>11996151.48119878</c:v>
                </c:pt>
                <c:pt idx="406">
                  <c:v>11996151.13185166</c:v>
                </c:pt>
                <c:pt idx="407">
                  <c:v>11996154.73217954</c:v>
                </c:pt>
                <c:pt idx="408">
                  <c:v>11996147.81761415</c:v>
                </c:pt>
                <c:pt idx="409">
                  <c:v>11996144.6506136</c:v>
                </c:pt>
                <c:pt idx="410">
                  <c:v>11996147.56453843</c:v>
                </c:pt>
                <c:pt idx="411">
                  <c:v>11996144.97738784</c:v>
                </c:pt>
                <c:pt idx="412">
                  <c:v>11996156.12660678</c:v>
                </c:pt>
                <c:pt idx="413">
                  <c:v>11996137.36134652</c:v>
                </c:pt>
                <c:pt idx="414">
                  <c:v>11996139.8340939</c:v>
                </c:pt>
                <c:pt idx="415">
                  <c:v>11996142.69858833</c:v>
                </c:pt>
                <c:pt idx="416">
                  <c:v>11996144.05453806</c:v>
                </c:pt>
                <c:pt idx="417">
                  <c:v>11996138.88105079</c:v>
                </c:pt>
                <c:pt idx="418">
                  <c:v>11996143.2389886</c:v>
                </c:pt>
                <c:pt idx="419">
                  <c:v>11996141.51317246</c:v>
                </c:pt>
                <c:pt idx="420">
                  <c:v>11996145.85050151</c:v>
                </c:pt>
                <c:pt idx="421">
                  <c:v>11996148.90282101</c:v>
                </c:pt>
                <c:pt idx="422">
                  <c:v>11996142.32162981</c:v>
                </c:pt>
                <c:pt idx="423">
                  <c:v>11996137.92307728</c:v>
                </c:pt>
                <c:pt idx="424">
                  <c:v>11996138.3717843</c:v>
                </c:pt>
                <c:pt idx="425">
                  <c:v>11996143.92141164</c:v>
                </c:pt>
                <c:pt idx="426">
                  <c:v>11996136.61628536</c:v>
                </c:pt>
                <c:pt idx="427">
                  <c:v>11996144.5593496</c:v>
                </c:pt>
                <c:pt idx="428">
                  <c:v>11996143.02514668</c:v>
                </c:pt>
                <c:pt idx="429">
                  <c:v>11996146.03653805</c:v>
                </c:pt>
                <c:pt idx="430">
                  <c:v>11996139.7751263</c:v>
                </c:pt>
                <c:pt idx="431">
                  <c:v>11996138.09525592</c:v>
                </c:pt>
                <c:pt idx="432">
                  <c:v>11996134.01910082</c:v>
                </c:pt>
                <c:pt idx="433">
                  <c:v>11996133.54235171</c:v>
                </c:pt>
                <c:pt idx="434">
                  <c:v>11996130.18398644</c:v>
                </c:pt>
                <c:pt idx="435">
                  <c:v>11996129.34051922</c:v>
                </c:pt>
                <c:pt idx="436">
                  <c:v>11996131.12811936</c:v>
                </c:pt>
                <c:pt idx="437">
                  <c:v>11996126.88990324</c:v>
                </c:pt>
                <c:pt idx="438">
                  <c:v>11996133.3299453</c:v>
                </c:pt>
                <c:pt idx="439">
                  <c:v>11996130.36483808</c:v>
                </c:pt>
                <c:pt idx="440">
                  <c:v>11996127.84396454</c:v>
                </c:pt>
                <c:pt idx="441">
                  <c:v>11996125.95667779</c:v>
                </c:pt>
                <c:pt idx="442">
                  <c:v>11996124.54952191</c:v>
                </c:pt>
                <c:pt idx="443">
                  <c:v>11996126.24638391</c:v>
                </c:pt>
                <c:pt idx="444">
                  <c:v>11996122.22972484</c:v>
                </c:pt>
                <c:pt idx="445">
                  <c:v>11996124.65581048</c:v>
                </c:pt>
                <c:pt idx="446">
                  <c:v>11996126.9121635</c:v>
                </c:pt>
                <c:pt idx="447">
                  <c:v>11996121.00303108</c:v>
                </c:pt>
                <c:pt idx="448">
                  <c:v>11996121.44062845</c:v>
                </c:pt>
                <c:pt idx="449">
                  <c:v>11996120.21628066</c:v>
                </c:pt>
                <c:pt idx="450">
                  <c:v>11996119.13014184</c:v>
                </c:pt>
                <c:pt idx="451">
                  <c:v>11996120.15096599</c:v>
                </c:pt>
                <c:pt idx="452">
                  <c:v>11996121.20999513</c:v>
                </c:pt>
                <c:pt idx="453">
                  <c:v>11996119.33837044</c:v>
                </c:pt>
                <c:pt idx="454">
                  <c:v>11996121.19186043</c:v>
                </c:pt>
                <c:pt idx="455">
                  <c:v>11996117.92135602</c:v>
                </c:pt>
                <c:pt idx="456">
                  <c:v>11996120.03263873</c:v>
                </c:pt>
                <c:pt idx="457">
                  <c:v>11996118.93688551</c:v>
                </c:pt>
                <c:pt idx="458">
                  <c:v>11996118.27407241</c:v>
                </c:pt>
                <c:pt idx="459">
                  <c:v>11996119.14704503</c:v>
                </c:pt>
                <c:pt idx="460">
                  <c:v>11996118.67552049</c:v>
                </c:pt>
                <c:pt idx="461">
                  <c:v>11996118.93425919</c:v>
                </c:pt>
                <c:pt idx="462">
                  <c:v>11996119.85989319</c:v>
                </c:pt>
                <c:pt idx="463">
                  <c:v>11996118.19531887</c:v>
                </c:pt>
                <c:pt idx="464">
                  <c:v>11996117.68292913</c:v>
                </c:pt>
                <c:pt idx="465">
                  <c:v>11996118.59539412</c:v>
                </c:pt>
                <c:pt idx="466">
                  <c:v>11996122.52961889</c:v>
                </c:pt>
                <c:pt idx="467">
                  <c:v>11996118.82240649</c:v>
                </c:pt>
                <c:pt idx="468">
                  <c:v>11996120.42469588</c:v>
                </c:pt>
                <c:pt idx="469">
                  <c:v>11996116.83354061</c:v>
                </c:pt>
                <c:pt idx="470">
                  <c:v>11996118.3918775</c:v>
                </c:pt>
                <c:pt idx="471">
                  <c:v>11996117.68152142</c:v>
                </c:pt>
                <c:pt idx="472">
                  <c:v>11996118.24921774</c:v>
                </c:pt>
                <c:pt idx="473">
                  <c:v>11996115.94701729</c:v>
                </c:pt>
                <c:pt idx="474">
                  <c:v>11996115.83415531</c:v>
                </c:pt>
                <c:pt idx="475">
                  <c:v>11996117.02885471</c:v>
                </c:pt>
                <c:pt idx="476">
                  <c:v>11996121.42830013</c:v>
                </c:pt>
                <c:pt idx="477">
                  <c:v>11996117.61494331</c:v>
                </c:pt>
                <c:pt idx="478">
                  <c:v>11996117.02953101</c:v>
                </c:pt>
                <c:pt idx="479">
                  <c:v>11996115.91397378</c:v>
                </c:pt>
                <c:pt idx="480">
                  <c:v>11996116.45058046</c:v>
                </c:pt>
                <c:pt idx="481">
                  <c:v>11996116.90258977</c:v>
                </c:pt>
                <c:pt idx="482">
                  <c:v>11996115.38745175</c:v>
                </c:pt>
                <c:pt idx="483">
                  <c:v>11996115.6201954</c:v>
                </c:pt>
                <c:pt idx="484">
                  <c:v>11996115.12884371</c:v>
                </c:pt>
                <c:pt idx="485">
                  <c:v>11996115.51096192</c:v>
                </c:pt>
                <c:pt idx="486">
                  <c:v>11996114.83947776</c:v>
                </c:pt>
                <c:pt idx="487">
                  <c:v>11996117.4033571</c:v>
                </c:pt>
                <c:pt idx="488">
                  <c:v>11996115.10499686</c:v>
                </c:pt>
                <c:pt idx="489">
                  <c:v>11996115.33475893</c:v>
                </c:pt>
                <c:pt idx="490">
                  <c:v>11996115.3564443</c:v>
                </c:pt>
                <c:pt idx="491">
                  <c:v>11996116.05901262</c:v>
                </c:pt>
                <c:pt idx="492">
                  <c:v>11996115.17733817</c:v>
                </c:pt>
                <c:pt idx="493">
                  <c:v>11996113.68150973</c:v>
                </c:pt>
                <c:pt idx="494">
                  <c:v>11996113.29183264</c:v>
                </c:pt>
                <c:pt idx="495">
                  <c:v>11996113.7135235</c:v>
                </c:pt>
                <c:pt idx="496">
                  <c:v>11996114.0937876</c:v>
                </c:pt>
                <c:pt idx="497">
                  <c:v>11996111.58598176</c:v>
                </c:pt>
                <c:pt idx="498">
                  <c:v>11996111.59298207</c:v>
                </c:pt>
                <c:pt idx="499">
                  <c:v>11996112.57371677</c:v>
                </c:pt>
                <c:pt idx="500">
                  <c:v>11996111.1970963</c:v>
                </c:pt>
                <c:pt idx="501">
                  <c:v>11996111.01425246</c:v>
                </c:pt>
                <c:pt idx="502">
                  <c:v>11996111.79685771</c:v>
                </c:pt>
                <c:pt idx="503">
                  <c:v>11996109.12618781</c:v>
                </c:pt>
                <c:pt idx="504">
                  <c:v>11996109.19231132</c:v>
                </c:pt>
                <c:pt idx="505">
                  <c:v>11996109.30346446</c:v>
                </c:pt>
                <c:pt idx="506">
                  <c:v>11996108.87358743</c:v>
                </c:pt>
                <c:pt idx="507">
                  <c:v>11996109.36412335</c:v>
                </c:pt>
                <c:pt idx="508">
                  <c:v>11996108.80801421</c:v>
                </c:pt>
                <c:pt idx="509">
                  <c:v>11996108.88906487</c:v>
                </c:pt>
                <c:pt idx="510">
                  <c:v>11996109.04785682</c:v>
                </c:pt>
                <c:pt idx="511">
                  <c:v>11996109.28351227</c:v>
                </c:pt>
                <c:pt idx="512">
                  <c:v>11996108.47268076</c:v>
                </c:pt>
                <c:pt idx="513">
                  <c:v>11996108.17409144</c:v>
                </c:pt>
                <c:pt idx="514">
                  <c:v>11996107.33690488</c:v>
                </c:pt>
                <c:pt idx="515">
                  <c:v>11996107.70781317</c:v>
                </c:pt>
                <c:pt idx="516">
                  <c:v>11996107.32339347</c:v>
                </c:pt>
                <c:pt idx="517">
                  <c:v>11996107.47626719</c:v>
                </c:pt>
                <c:pt idx="518">
                  <c:v>11996107.69269271</c:v>
                </c:pt>
                <c:pt idx="519">
                  <c:v>11996107.0551462</c:v>
                </c:pt>
                <c:pt idx="520">
                  <c:v>11996107.14066276</c:v>
                </c:pt>
                <c:pt idx="521">
                  <c:v>11996107.35369538</c:v>
                </c:pt>
                <c:pt idx="522">
                  <c:v>11996107.00303777</c:v>
                </c:pt>
                <c:pt idx="523">
                  <c:v>11996106.85822142</c:v>
                </c:pt>
                <c:pt idx="524">
                  <c:v>11996107.09975792</c:v>
                </c:pt>
                <c:pt idx="525">
                  <c:v>11996107.6988076</c:v>
                </c:pt>
                <c:pt idx="526">
                  <c:v>11996106.99075719</c:v>
                </c:pt>
                <c:pt idx="527">
                  <c:v>11996107.24234661</c:v>
                </c:pt>
                <c:pt idx="528">
                  <c:v>11996107.42552768</c:v>
                </c:pt>
                <c:pt idx="529">
                  <c:v>11996107.23896066</c:v>
                </c:pt>
                <c:pt idx="530">
                  <c:v>11996106.69251469</c:v>
                </c:pt>
                <c:pt idx="531">
                  <c:v>11996107.1563811</c:v>
                </c:pt>
                <c:pt idx="532">
                  <c:v>11996107.34238498</c:v>
                </c:pt>
                <c:pt idx="533">
                  <c:v>11996106.53327618</c:v>
                </c:pt>
                <c:pt idx="534">
                  <c:v>11996106.53137348</c:v>
                </c:pt>
                <c:pt idx="535">
                  <c:v>11996106.59499219</c:v>
                </c:pt>
                <c:pt idx="536">
                  <c:v>11996106.01303978</c:v>
                </c:pt>
                <c:pt idx="537">
                  <c:v>11996106.43935681</c:v>
                </c:pt>
                <c:pt idx="538">
                  <c:v>11996106.21037168</c:v>
                </c:pt>
                <c:pt idx="539">
                  <c:v>11996106.35261543</c:v>
                </c:pt>
                <c:pt idx="540">
                  <c:v>11996106.58081082</c:v>
                </c:pt>
                <c:pt idx="541">
                  <c:v>11996106.12459159</c:v>
                </c:pt>
                <c:pt idx="542">
                  <c:v>11996106.35292662</c:v>
                </c:pt>
                <c:pt idx="543">
                  <c:v>11996106.18270679</c:v>
                </c:pt>
                <c:pt idx="544">
                  <c:v>11996105.52817317</c:v>
                </c:pt>
                <c:pt idx="545">
                  <c:v>11996105.22093769</c:v>
                </c:pt>
                <c:pt idx="546">
                  <c:v>11996105.17611805</c:v>
                </c:pt>
                <c:pt idx="547">
                  <c:v>11996105.07347175</c:v>
                </c:pt>
                <c:pt idx="548">
                  <c:v>11996106.03995465</c:v>
                </c:pt>
                <c:pt idx="549">
                  <c:v>11996105.468504</c:v>
                </c:pt>
                <c:pt idx="550">
                  <c:v>11996105.50530374</c:v>
                </c:pt>
                <c:pt idx="551">
                  <c:v>11996105.24719884</c:v>
                </c:pt>
                <c:pt idx="552">
                  <c:v>11996105.23782419</c:v>
                </c:pt>
                <c:pt idx="553">
                  <c:v>11996105.47161981</c:v>
                </c:pt>
                <c:pt idx="554">
                  <c:v>11996105.68460349</c:v>
                </c:pt>
                <c:pt idx="555">
                  <c:v>11996105.13181997</c:v>
                </c:pt>
                <c:pt idx="556">
                  <c:v>11996105.54471523</c:v>
                </c:pt>
                <c:pt idx="557">
                  <c:v>11996105.36575696</c:v>
                </c:pt>
                <c:pt idx="558">
                  <c:v>11996105.41109768</c:v>
                </c:pt>
                <c:pt idx="559">
                  <c:v>11996105.20023096</c:v>
                </c:pt>
                <c:pt idx="560">
                  <c:v>11996106.42546246</c:v>
                </c:pt>
                <c:pt idx="561">
                  <c:v>11996105.45671365</c:v>
                </c:pt>
                <c:pt idx="562">
                  <c:v>11996105.30803549</c:v>
                </c:pt>
                <c:pt idx="563">
                  <c:v>11996105.00255294</c:v>
                </c:pt>
                <c:pt idx="564">
                  <c:v>11996104.98650397</c:v>
                </c:pt>
                <c:pt idx="565">
                  <c:v>11996105.35755456</c:v>
                </c:pt>
                <c:pt idx="566">
                  <c:v>11996105.76600244</c:v>
                </c:pt>
                <c:pt idx="567">
                  <c:v>11996105.51451024</c:v>
                </c:pt>
                <c:pt idx="568">
                  <c:v>11996105.8556114</c:v>
                </c:pt>
                <c:pt idx="569">
                  <c:v>11996105.27955181</c:v>
                </c:pt>
                <c:pt idx="570">
                  <c:v>11996105.95563587</c:v>
                </c:pt>
                <c:pt idx="571">
                  <c:v>11996105.05856559</c:v>
                </c:pt>
                <c:pt idx="572">
                  <c:v>11996104.73516658</c:v>
                </c:pt>
                <c:pt idx="573">
                  <c:v>11996105.08768143</c:v>
                </c:pt>
                <c:pt idx="574">
                  <c:v>11996104.80095056</c:v>
                </c:pt>
                <c:pt idx="575">
                  <c:v>11996104.60754071</c:v>
                </c:pt>
                <c:pt idx="576">
                  <c:v>11996104.65652424</c:v>
                </c:pt>
                <c:pt idx="577">
                  <c:v>11996104.46393016</c:v>
                </c:pt>
                <c:pt idx="578">
                  <c:v>11996104.51256875</c:v>
                </c:pt>
                <c:pt idx="579">
                  <c:v>11996104.30120014</c:v>
                </c:pt>
                <c:pt idx="580">
                  <c:v>11996104.31492101</c:v>
                </c:pt>
                <c:pt idx="581">
                  <c:v>11996104.00720569</c:v>
                </c:pt>
                <c:pt idx="582">
                  <c:v>11996103.88501788</c:v>
                </c:pt>
                <c:pt idx="583">
                  <c:v>11996104.35602371</c:v>
                </c:pt>
                <c:pt idx="584">
                  <c:v>11996103.84310976</c:v>
                </c:pt>
                <c:pt idx="585">
                  <c:v>11996103.88785076</c:v>
                </c:pt>
                <c:pt idx="586">
                  <c:v>11996103.85244729</c:v>
                </c:pt>
                <c:pt idx="587">
                  <c:v>11996103.73229599</c:v>
                </c:pt>
                <c:pt idx="588">
                  <c:v>11996103.77836659</c:v>
                </c:pt>
                <c:pt idx="589">
                  <c:v>11996103.67106014</c:v>
                </c:pt>
                <c:pt idx="590">
                  <c:v>11996103.73495128</c:v>
                </c:pt>
                <c:pt idx="591">
                  <c:v>11996103.84428008</c:v>
                </c:pt>
                <c:pt idx="592">
                  <c:v>11996103.8656512</c:v>
                </c:pt>
                <c:pt idx="593">
                  <c:v>11996103.72671496</c:v>
                </c:pt>
                <c:pt idx="594">
                  <c:v>11996103.82831362</c:v>
                </c:pt>
                <c:pt idx="595">
                  <c:v>11996103.53678776</c:v>
                </c:pt>
                <c:pt idx="596">
                  <c:v>11996103.43837809</c:v>
                </c:pt>
                <c:pt idx="597">
                  <c:v>11996103.24464858</c:v>
                </c:pt>
                <c:pt idx="598">
                  <c:v>11996103.30870843</c:v>
                </c:pt>
                <c:pt idx="599">
                  <c:v>11996103.31812693</c:v>
                </c:pt>
                <c:pt idx="600">
                  <c:v>11996103.36891657</c:v>
                </c:pt>
                <c:pt idx="601">
                  <c:v>11996103.32540391</c:v>
                </c:pt>
                <c:pt idx="602">
                  <c:v>11996103.37463111</c:v>
                </c:pt>
                <c:pt idx="603">
                  <c:v>11996103.27978849</c:v>
                </c:pt>
                <c:pt idx="604">
                  <c:v>11996103.29261185</c:v>
                </c:pt>
                <c:pt idx="605">
                  <c:v>11996103.35971848</c:v>
                </c:pt>
                <c:pt idx="606">
                  <c:v>11996103.32926678</c:v>
                </c:pt>
                <c:pt idx="607">
                  <c:v>11996103.32259003</c:v>
                </c:pt>
                <c:pt idx="608">
                  <c:v>11996103.27974658</c:v>
                </c:pt>
                <c:pt idx="609">
                  <c:v>11996103.37545657</c:v>
                </c:pt>
                <c:pt idx="610">
                  <c:v>11996103.39004897</c:v>
                </c:pt>
                <c:pt idx="611">
                  <c:v>11996103.39709031</c:v>
                </c:pt>
                <c:pt idx="612">
                  <c:v>11996103.28274575</c:v>
                </c:pt>
                <c:pt idx="613">
                  <c:v>11996103.37051942</c:v>
                </c:pt>
                <c:pt idx="614">
                  <c:v>11996103.24428138</c:v>
                </c:pt>
                <c:pt idx="615">
                  <c:v>11996103.39461704</c:v>
                </c:pt>
                <c:pt idx="616">
                  <c:v>11996103.29917675</c:v>
                </c:pt>
                <c:pt idx="617">
                  <c:v>11996103.42456425</c:v>
                </c:pt>
                <c:pt idx="618">
                  <c:v>11996103.31203851</c:v>
                </c:pt>
                <c:pt idx="619">
                  <c:v>11996103.25585258</c:v>
                </c:pt>
                <c:pt idx="620">
                  <c:v>11996103.22576368</c:v>
                </c:pt>
                <c:pt idx="621">
                  <c:v>11996103.24512899</c:v>
                </c:pt>
                <c:pt idx="622">
                  <c:v>11996103.25938064</c:v>
                </c:pt>
                <c:pt idx="623">
                  <c:v>11996103.17414453</c:v>
                </c:pt>
                <c:pt idx="624">
                  <c:v>11996103.16007429</c:v>
                </c:pt>
                <c:pt idx="625">
                  <c:v>11996103.1764293</c:v>
                </c:pt>
                <c:pt idx="626">
                  <c:v>11996103.17559317</c:v>
                </c:pt>
                <c:pt idx="627">
                  <c:v>11996103.18434489</c:v>
                </c:pt>
                <c:pt idx="628">
                  <c:v>11996103.12471882</c:v>
                </c:pt>
                <c:pt idx="629">
                  <c:v>11996103.17186699</c:v>
                </c:pt>
                <c:pt idx="630">
                  <c:v>11996103.12431584</c:v>
                </c:pt>
                <c:pt idx="631">
                  <c:v>11996103.09756387</c:v>
                </c:pt>
                <c:pt idx="632">
                  <c:v>11996103.06293981</c:v>
                </c:pt>
                <c:pt idx="633">
                  <c:v>11996103.10802729</c:v>
                </c:pt>
                <c:pt idx="634">
                  <c:v>11996103.04603731</c:v>
                </c:pt>
                <c:pt idx="635">
                  <c:v>11996103.03642781</c:v>
                </c:pt>
                <c:pt idx="636">
                  <c:v>11996103.09422624</c:v>
                </c:pt>
                <c:pt idx="637">
                  <c:v>11996103.04263987</c:v>
                </c:pt>
                <c:pt idx="638">
                  <c:v>11996103.12625292</c:v>
                </c:pt>
                <c:pt idx="639">
                  <c:v>11996103.0533183</c:v>
                </c:pt>
                <c:pt idx="640">
                  <c:v>11996103.02208295</c:v>
                </c:pt>
                <c:pt idx="641">
                  <c:v>11996103.05953428</c:v>
                </c:pt>
                <c:pt idx="642">
                  <c:v>11996103.0418365</c:v>
                </c:pt>
                <c:pt idx="643">
                  <c:v>11996102.99732497</c:v>
                </c:pt>
                <c:pt idx="644">
                  <c:v>11996102.93678149</c:v>
                </c:pt>
                <c:pt idx="645">
                  <c:v>11996102.94873592</c:v>
                </c:pt>
                <c:pt idx="646">
                  <c:v>11996102.95924653</c:v>
                </c:pt>
                <c:pt idx="647">
                  <c:v>11996102.94653349</c:v>
                </c:pt>
                <c:pt idx="648">
                  <c:v>11996102.95139315</c:v>
                </c:pt>
                <c:pt idx="649">
                  <c:v>11996102.90992547</c:v>
                </c:pt>
                <c:pt idx="650">
                  <c:v>11996102.90681445</c:v>
                </c:pt>
                <c:pt idx="651">
                  <c:v>11996102.95107703</c:v>
                </c:pt>
                <c:pt idx="652">
                  <c:v>11996102.91814232</c:v>
                </c:pt>
                <c:pt idx="653">
                  <c:v>11996102.89783474</c:v>
                </c:pt>
                <c:pt idx="654">
                  <c:v>11996102.9319606</c:v>
                </c:pt>
                <c:pt idx="655">
                  <c:v>11996102.92211802</c:v>
                </c:pt>
                <c:pt idx="656">
                  <c:v>11996102.87277983</c:v>
                </c:pt>
                <c:pt idx="657">
                  <c:v>11996102.898163</c:v>
                </c:pt>
                <c:pt idx="658">
                  <c:v>11996102.95357712</c:v>
                </c:pt>
                <c:pt idx="659">
                  <c:v>11996102.87732636</c:v>
                </c:pt>
                <c:pt idx="660">
                  <c:v>11996102.86538487</c:v>
                </c:pt>
                <c:pt idx="661">
                  <c:v>11996102.89312686</c:v>
                </c:pt>
                <c:pt idx="662">
                  <c:v>11996102.85640945</c:v>
                </c:pt>
                <c:pt idx="663">
                  <c:v>11996102.8748588</c:v>
                </c:pt>
                <c:pt idx="664">
                  <c:v>11996102.93190853</c:v>
                </c:pt>
                <c:pt idx="665">
                  <c:v>11996102.89271774</c:v>
                </c:pt>
                <c:pt idx="666">
                  <c:v>11996102.85204452</c:v>
                </c:pt>
                <c:pt idx="667">
                  <c:v>11996102.84355748</c:v>
                </c:pt>
                <c:pt idx="668">
                  <c:v>11996102.84660753</c:v>
                </c:pt>
                <c:pt idx="669">
                  <c:v>11996102.87333483</c:v>
                </c:pt>
                <c:pt idx="670">
                  <c:v>11996102.84697339</c:v>
                </c:pt>
                <c:pt idx="671">
                  <c:v>11996102.87965203</c:v>
                </c:pt>
                <c:pt idx="672">
                  <c:v>11996102.89180813</c:v>
                </c:pt>
                <c:pt idx="673">
                  <c:v>11996102.86647089</c:v>
                </c:pt>
                <c:pt idx="674">
                  <c:v>11996102.85736713</c:v>
                </c:pt>
                <c:pt idx="675">
                  <c:v>11996102.83776305</c:v>
                </c:pt>
                <c:pt idx="676">
                  <c:v>11996102.86064823</c:v>
                </c:pt>
                <c:pt idx="677">
                  <c:v>11996102.82368166</c:v>
                </c:pt>
                <c:pt idx="678">
                  <c:v>11996102.80277757</c:v>
                </c:pt>
                <c:pt idx="679">
                  <c:v>11996102.82296572</c:v>
                </c:pt>
                <c:pt idx="680">
                  <c:v>11996102.84022677</c:v>
                </c:pt>
                <c:pt idx="681">
                  <c:v>11996102.79353013</c:v>
                </c:pt>
                <c:pt idx="682">
                  <c:v>11996102.81427693</c:v>
                </c:pt>
                <c:pt idx="683">
                  <c:v>11996102.80984932</c:v>
                </c:pt>
                <c:pt idx="684">
                  <c:v>11996102.79943964</c:v>
                </c:pt>
                <c:pt idx="685">
                  <c:v>11996102.80495409</c:v>
                </c:pt>
                <c:pt idx="686">
                  <c:v>11996102.85239691</c:v>
                </c:pt>
                <c:pt idx="687">
                  <c:v>11996102.79055477</c:v>
                </c:pt>
                <c:pt idx="688">
                  <c:v>11996102.80901064</c:v>
                </c:pt>
                <c:pt idx="689">
                  <c:v>11996102.80272117</c:v>
                </c:pt>
                <c:pt idx="690">
                  <c:v>11996102.81574729</c:v>
                </c:pt>
                <c:pt idx="691">
                  <c:v>11996102.80930549</c:v>
                </c:pt>
                <c:pt idx="692">
                  <c:v>11996102.86207377</c:v>
                </c:pt>
                <c:pt idx="693">
                  <c:v>11996102.79533387</c:v>
                </c:pt>
                <c:pt idx="694">
                  <c:v>11996102.79265568</c:v>
                </c:pt>
                <c:pt idx="695">
                  <c:v>11996102.7937653</c:v>
                </c:pt>
                <c:pt idx="696">
                  <c:v>11996102.80836644</c:v>
                </c:pt>
                <c:pt idx="697">
                  <c:v>11996102.81015994</c:v>
                </c:pt>
                <c:pt idx="698">
                  <c:v>11996102.7849007</c:v>
                </c:pt>
                <c:pt idx="699">
                  <c:v>11996102.8102853</c:v>
                </c:pt>
                <c:pt idx="700">
                  <c:v>11996102.77631057</c:v>
                </c:pt>
                <c:pt idx="701">
                  <c:v>11996102.77995189</c:v>
                </c:pt>
                <c:pt idx="702">
                  <c:v>11996102.77936886</c:v>
                </c:pt>
                <c:pt idx="703">
                  <c:v>11996102.77906614</c:v>
                </c:pt>
                <c:pt idx="704">
                  <c:v>11996102.77636244</c:v>
                </c:pt>
                <c:pt idx="705">
                  <c:v>11996102.78359124</c:v>
                </c:pt>
                <c:pt idx="706">
                  <c:v>11996102.77324013</c:v>
                </c:pt>
                <c:pt idx="707">
                  <c:v>11996102.7629531</c:v>
                </c:pt>
                <c:pt idx="708">
                  <c:v>11996102.77205222</c:v>
                </c:pt>
                <c:pt idx="709">
                  <c:v>11996102.75677794</c:v>
                </c:pt>
                <c:pt idx="710">
                  <c:v>11996102.76660958</c:v>
                </c:pt>
                <c:pt idx="711">
                  <c:v>11996102.75488684</c:v>
                </c:pt>
                <c:pt idx="712">
                  <c:v>11996102.7623682</c:v>
                </c:pt>
                <c:pt idx="713">
                  <c:v>11996102.73868623</c:v>
                </c:pt>
                <c:pt idx="714">
                  <c:v>11996102.74534141</c:v>
                </c:pt>
                <c:pt idx="715">
                  <c:v>11996102.73157968</c:v>
                </c:pt>
                <c:pt idx="716">
                  <c:v>11996102.73623098</c:v>
                </c:pt>
                <c:pt idx="717">
                  <c:v>11996102.73602463</c:v>
                </c:pt>
                <c:pt idx="718">
                  <c:v>11996102.73756185</c:v>
                </c:pt>
                <c:pt idx="719">
                  <c:v>11996102.73099124</c:v>
                </c:pt>
                <c:pt idx="720">
                  <c:v>11996102.736213</c:v>
                </c:pt>
                <c:pt idx="721">
                  <c:v>11996102.74112765</c:v>
                </c:pt>
                <c:pt idx="722">
                  <c:v>11996102.74035604</c:v>
                </c:pt>
                <c:pt idx="723">
                  <c:v>11996102.73222083</c:v>
                </c:pt>
                <c:pt idx="724">
                  <c:v>11996102.73622302</c:v>
                </c:pt>
                <c:pt idx="725">
                  <c:v>11996102.73322201</c:v>
                </c:pt>
                <c:pt idx="726">
                  <c:v>11996102.72445248</c:v>
                </c:pt>
                <c:pt idx="727">
                  <c:v>11996102.73958232</c:v>
                </c:pt>
                <c:pt idx="728">
                  <c:v>11996102.72757563</c:v>
                </c:pt>
                <c:pt idx="729">
                  <c:v>11996102.72509733</c:v>
                </c:pt>
                <c:pt idx="730">
                  <c:v>11996102.73101692</c:v>
                </c:pt>
                <c:pt idx="731">
                  <c:v>11996102.73014146</c:v>
                </c:pt>
                <c:pt idx="732">
                  <c:v>11996102.73114938</c:v>
                </c:pt>
                <c:pt idx="733">
                  <c:v>11996102.73171389</c:v>
                </c:pt>
                <c:pt idx="734">
                  <c:v>11996102.72405416</c:v>
                </c:pt>
                <c:pt idx="735">
                  <c:v>11996102.73310156</c:v>
                </c:pt>
                <c:pt idx="736">
                  <c:v>11996102.72371792</c:v>
                </c:pt>
                <c:pt idx="737">
                  <c:v>11996102.73181401</c:v>
                </c:pt>
                <c:pt idx="738">
                  <c:v>11996102.73335371</c:v>
                </c:pt>
                <c:pt idx="739">
                  <c:v>11996102.73179695</c:v>
                </c:pt>
                <c:pt idx="740">
                  <c:v>11996102.72551371</c:v>
                </c:pt>
                <c:pt idx="741">
                  <c:v>11996102.7377753</c:v>
                </c:pt>
                <c:pt idx="742">
                  <c:v>11996102.72461643</c:v>
                </c:pt>
                <c:pt idx="743">
                  <c:v>11996102.72214925</c:v>
                </c:pt>
                <c:pt idx="744">
                  <c:v>11996102.72594628</c:v>
                </c:pt>
                <c:pt idx="745">
                  <c:v>11996102.73346698</c:v>
                </c:pt>
                <c:pt idx="746">
                  <c:v>11996102.72582504</c:v>
                </c:pt>
                <c:pt idx="747">
                  <c:v>11996102.72556582</c:v>
                </c:pt>
                <c:pt idx="748">
                  <c:v>11996102.71994074</c:v>
                </c:pt>
                <c:pt idx="749">
                  <c:v>11996102.72204164</c:v>
                </c:pt>
                <c:pt idx="750">
                  <c:v>11996102.71610864</c:v>
                </c:pt>
                <c:pt idx="751">
                  <c:v>11996102.71621353</c:v>
                </c:pt>
                <c:pt idx="752">
                  <c:v>11996102.71651644</c:v>
                </c:pt>
                <c:pt idx="753">
                  <c:v>11996102.71358261</c:v>
                </c:pt>
                <c:pt idx="754">
                  <c:v>11996102.72113348</c:v>
                </c:pt>
                <c:pt idx="755">
                  <c:v>11996102.71585693</c:v>
                </c:pt>
                <c:pt idx="756">
                  <c:v>11996102.71525192</c:v>
                </c:pt>
                <c:pt idx="757">
                  <c:v>11996102.71704932</c:v>
                </c:pt>
                <c:pt idx="758">
                  <c:v>11996102.7150428</c:v>
                </c:pt>
                <c:pt idx="759">
                  <c:v>11996102.71055379</c:v>
                </c:pt>
                <c:pt idx="760">
                  <c:v>11996102.71162244</c:v>
                </c:pt>
                <c:pt idx="761">
                  <c:v>11996102.71122605</c:v>
                </c:pt>
                <c:pt idx="762">
                  <c:v>11996102.71133334</c:v>
                </c:pt>
                <c:pt idx="763">
                  <c:v>11996102.71054597</c:v>
                </c:pt>
                <c:pt idx="764">
                  <c:v>11996102.70537974</c:v>
                </c:pt>
                <c:pt idx="765">
                  <c:v>11996102.70631065</c:v>
                </c:pt>
                <c:pt idx="766">
                  <c:v>11996102.70715627</c:v>
                </c:pt>
                <c:pt idx="767">
                  <c:v>11996102.70614213</c:v>
                </c:pt>
                <c:pt idx="768">
                  <c:v>11996102.7038737</c:v>
                </c:pt>
                <c:pt idx="769">
                  <c:v>11996102.70558812</c:v>
                </c:pt>
                <c:pt idx="770">
                  <c:v>11996102.69963467</c:v>
                </c:pt>
                <c:pt idx="771">
                  <c:v>11996102.69755046</c:v>
                </c:pt>
                <c:pt idx="772">
                  <c:v>11996102.69838271</c:v>
                </c:pt>
                <c:pt idx="773">
                  <c:v>11996102.69762362</c:v>
                </c:pt>
                <c:pt idx="774">
                  <c:v>11996102.69882146</c:v>
                </c:pt>
                <c:pt idx="775">
                  <c:v>11996102.69957588</c:v>
                </c:pt>
                <c:pt idx="776">
                  <c:v>11996102.69805472</c:v>
                </c:pt>
                <c:pt idx="777">
                  <c:v>11996102.7000885</c:v>
                </c:pt>
                <c:pt idx="778">
                  <c:v>11996102.70104731</c:v>
                </c:pt>
                <c:pt idx="779">
                  <c:v>11996102.69822142</c:v>
                </c:pt>
                <c:pt idx="780">
                  <c:v>11996102.69794801</c:v>
                </c:pt>
                <c:pt idx="781">
                  <c:v>11996102.69618579</c:v>
                </c:pt>
                <c:pt idx="782">
                  <c:v>11996102.69764787</c:v>
                </c:pt>
                <c:pt idx="783">
                  <c:v>11996102.69741741</c:v>
                </c:pt>
                <c:pt idx="784">
                  <c:v>11996102.69664576</c:v>
                </c:pt>
                <c:pt idx="785">
                  <c:v>11996102.69864629</c:v>
                </c:pt>
                <c:pt idx="786">
                  <c:v>11996102.69732239</c:v>
                </c:pt>
                <c:pt idx="787">
                  <c:v>11996102.69583295</c:v>
                </c:pt>
                <c:pt idx="788">
                  <c:v>11996102.69766062</c:v>
                </c:pt>
                <c:pt idx="789">
                  <c:v>11996102.69837414</c:v>
                </c:pt>
                <c:pt idx="790">
                  <c:v>11996102.69723884</c:v>
                </c:pt>
                <c:pt idx="791">
                  <c:v>11996102.6969755</c:v>
                </c:pt>
                <c:pt idx="792">
                  <c:v>11996102.69584643</c:v>
                </c:pt>
                <c:pt idx="793">
                  <c:v>11996102.69700206</c:v>
                </c:pt>
                <c:pt idx="794">
                  <c:v>11996102.69506281</c:v>
                </c:pt>
                <c:pt idx="795">
                  <c:v>11996102.69564228</c:v>
                </c:pt>
                <c:pt idx="796">
                  <c:v>11996102.69583693</c:v>
                </c:pt>
                <c:pt idx="797">
                  <c:v>11996102.69581072</c:v>
                </c:pt>
                <c:pt idx="798">
                  <c:v>11996102.69495763</c:v>
                </c:pt>
                <c:pt idx="799">
                  <c:v>11996102.69673447</c:v>
                </c:pt>
                <c:pt idx="800">
                  <c:v>11996102.69718882</c:v>
                </c:pt>
                <c:pt idx="801">
                  <c:v>11996102.69908163</c:v>
                </c:pt>
                <c:pt idx="802">
                  <c:v>11996102.69552204</c:v>
                </c:pt>
                <c:pt idx="803">
                  <c:v>11996102.69517083</c:v>
                </c:pt>
                <c:pt idx="804">
                  <c:v>11996102.69553483</c:v>
                </c:pt>
                <c:pt idx="805">
                  <c:v>11996102.69582949</c:v>
                </c:pt>
                <c:pt idx="806">
                  <c:v>11996102.695293</c:v>
                </c:pt>
                <c:pt idx="807">
                  <c:v>11996102.6961011</c:v>
                </c:pt>
                <c:pt idx="808">
                  <c:v>11996102.69585472</c:v>
                </c:pt>
                <c:pt idx="809">
                  <c:v>11996102.69536342</c:v>
                </c:pt>
                <c:pt idx="810">
                  <c:v>11996102.69574548</c:v>
                </c:pt>
                <c:pt idx="811">
                  <c:v>11996102.69485635</c:v>
                </c:pt>
                <c:pt idx="812">
                  <c:v>11996102.6946504</c:v>
                </c:pt>
                <c:pt idx="813">
                  <c:v>11996102.6952475</c:v>
                </c:pt>
                <c:pt idx="814">
                  <c:v>11996102.69453981</c:v>
                </c:pt>
                <c:pt idx="815">
                  <c:v>11996102.69418076</c:v>
                </c:pt>
                <c:pt idx="816">
                  <c:v>11996102.69451695</c:v>
                </c:pt>
                <c:pt idx="817">
                  <c:v>11996102.69472641</c:v>
                </c:pt>
                <c:pt idx="818">
                  <c:v>11996102.69361642</c:v>
                </c:pt>
                <c:pt idx="819">
                  <c:v>11996102.69404762</c:v>
                </c:pt>
                <c:pt idx="820">
                  <c:v>11996102.69280481</c:v>
                </c:pt>
                <c:pt idx="821">
                  <c:v>11996102.69251815</c:v>
                </c:pt>
                <c:pt idx="822">
                  <c:v>11996102.69242809</c:v>
                </c:pt>
                <c:pt idx="823">
                  <c:v>11996102.69210894</c:v>
                </c:pt>
                <c:pt idx="824">
                  <c:v>11996102.69178296</c:v>
                </c:pt>
                <c:pt idx="825">
                  <c:v>11996102.69262971</c:v>
                </c:pt>
                <c:pt idx="826">
                  <c:v>11996102.69172522</c:v>
                </c:pt>
                <c:pt idx="827">
                  <c:v>11996102.69181673</c:v>
                </c:pt>
                <c:pt idx="828">
                  <c:v>11996102.69103002</c:v>
                </c:pt>
                <c:pt idx="829">
                  <c:v>11996102.69133331</c:v>
                </c:pt>
                <c:pt idx="830">
                  <c:v>11996102.6915935</c:v>
                </c:pt>
                <c:pt idx="831">
                  <c:v>11996102.69132848</c:v>
                </c:pt>
                <c:pt idx="832">
                  <c:v>11996102.69120938</c:v>
                </c:pt>
                <c:pt idx="833">
                  <c:v>11996102.69077961</c:v>
                </c:pt>
                <c:pt idx="834">
                  <c:v>11996102.69105238</c:v>
                </c:pt>
                <c:pt idx="835">
                  <c:v>11996102.69082113</c:v>
                </c:pt>
                <c:pt idx="836">
                  <c:v>11996102.69165123</c:v>
                </c:pt>
                <c:pt idx="837">
                  <c:v>11996102.69151616</c:v>
                </c:pt>
                <c:pt idx="838">
                  <c:v>11996102.69126851</c:v>
                </c:pt>
                <c:pt idx="839">
                  <c:v>11996102.69149949</c:v>
                </c:pt>
                <c:pt idx="840">
                  <c:v>11996102.69099907</c:v>
                </c:pt>
                <c:pt idx="841">
                  <c:v>11996102.69091512</c:v>
                </c:pt>
                <c:pt idx="842">
                  <c:v>11996102.69082299</c:v>
                </c:pt>
                <c:pt idx="843">
                  <c:v>11996102.69096097</c:v>
                </c:pt>
                <c:pt idx="844">
                  <c:v>11996102.69093966</c:v>
                </c:pt>
                <c:pt idx="845">
                  <c:v>11996102.69083853</c:v>
                </c:pt>
                <c:pt idx="846">
                  <c:v>11996102.69114621</c:v>
                </c:pt>
                <c:pt idx="847">
                  <c:v>11996102.69096253</c:v>
                </c:pt>
                <c:pt idx="848">
                  <c:v>11996102.69053151</c:v>
                </c:pt>
                <c:pt idx="849">
                  <c:v>11996102.69070781</c:v>
                </c:pt>
                <c:pt idx="850">
                  <c:v>11996102.69082414</c:v>
                </c:pt>
                <c:pt idx="851">
                  <c:v>11996102.69054428</c:v>
                </c:pt>
                <c:pt idx="852">
                  <c:v>11996102.6909616</c:v>
                </c:pt>
                <c:pt idx="853">
                  <c:v>11996102.69086918</c:v>
                </c:pt>
                <c:pt idx="854">
                  <c:v>11996102.69096712</c:v>
                </c:pt>
                <c:pt idx="855">
                  <c:v>11996102.69059012</c:v>
                </c:pt>
                <c:pt idx="856">
                  <c:v>11996102.69077181</c:v>
                </c:pt>
                <c:pt idx="857">
                  <c:v>11996102.69029954</c:v>
                </c:pt>
                <c:pt idx="858">
                  <c:v>11996102.69042721</c:v>
                </c:pt>
                <c:pt idx="859">
                  <c:v>11996102.69030982</c:v>
                </c:pt>
                <c:pt idx="860">
                  <c:v>11996102.69017434</c:v>
                </c:pt>
                <c:pt idx="861">
                  <c:v>11996102.69020286</c:v>
                </c:pt>
                <c:pt idx="862">
                  <c:v>11996102.69006401</c:v>
                </c:pt>
                <c:pt idx="863">
                  <c:v>11996102.69005938</c:v>
                </c:pt>
                <c:pt idx="864">
                  <c:v>11996102.69019666</c:v>
                </c:pt>
                <c:pt idx="865">
                  <c:v>11996102.68986517</c:v>
                </c:pt>
                <c:pt idx="866">
                  <c:v>11996102.68999771</c:v>
                </c:pt>
                <c:pt idx="867">
                  <c:v>11996102.69017933</c:v>
                </c:pt>
                <c:pt idx="868">
                  <c:v>11996102.68979237</c:v>
                </c:pt>
                <c:pt idx="869">
                  <c:v>11996102.68984828</c:v>
                </c:pt>
                <c:pt idx="870">
                  <c:v>11996102.68992504</c:v>
                </c:pt>
                <c:pt idx="871">
                  <c:v>11996102.68989397</c:v>
                </c:pt>
                <c:pt idx="872">
                  <c:v>11996102.68976288</c:v>
                </c:pt>
                <c:pt idx="873">
                  <c:v>11996102.68945815</c:v>
                </c:pt>
                <c:pt idx="874">
                  <c:v>11996102.68936803</c:v>
                </c:pt>
                <c:pt idx="875">
                  <c:v>11996102.68941252</c:v>
                </c:pt>
                <c:pt idx="876">
                  <c:v>11996102.68926857</c:v>
                </c:pt>
                <c:pt idx="877">
                  <c:v>11996102.68928889</c:v>
                </c:pt>
                <c:pt idx="878">
                  <c:v>11996102.68893538</c:v>
                </c:pt>
                <c:pt idx="879">
                  <c:v>11996102.68912663</c:v>
                </c:pt>
                <c:pt idx="880">
                  <c:v>11996102.68890286</c:v>
                </c:pt>
                <c:pt idx="881">
                  <c:v>11996102.68905262</c:v>
                </c:pt>
                <c:pt idx="882">
                  <c:v>11996102.68887905</c:v>
                </c:pt>
                <c:pt idx="883">
                  <c:v>11996102.68903996</c:v>
                </c:pt>
                <c:pt idx="884">
                  <c:v>11996102.689005</c:v>
                </c:pt>
                <c:pt idx="885">
                  <c:v>11996102.6889536</c:v>
                </c:pt>
                <c:pt idx="886">
                  <c:v>11996102.68894206</c:v>
                </c:pt>
                <c:pt idx="887">
                  <c:v>11996102.68898456</c:v>
                </c:pt>
                <c:pt idx="888">
                  <c:v>11996102.68895963</c:v>
                </c:pt>
                <c:pt idx="889">
                  <c:v>11996102.68899262</c:v>
                </c:pt>
                <c:pt idx="890">
                  <c:v>11996102.68882721</c:v>
                </c:pt>
                <c:pt idx="891">
                  <c:v>11996102.68879372</c:v>
                </c:pt>
                <c:pt idx="892">
                  <c:v>11996102.68882361</c:v>
                </c:pt>
                <c:pt idx="893">
                  <c:v>11996102.68890576</c:v>
                </c:pt>
                <c:pt idx="894">
                  <c:v>11996102.68860932</c:v>
                </c:pt>
                <c:pt idx="895">
                  <c:v>11996102.68860851</c:v>
                </c:pt>
                <c:pt idx="896">
                  <c:v>11996102.68830965</c:v>
                </c:pt>
                <c:pt idx="897">
                  <c:v>11996102.68833114</c:v>
                </c:pt>
                <c:pt idx="898">
                  <c:v>11996102.68849904</c:v>
                </c:pt>
                <c:pt idx="899">
                  <c:v>11996102.68832704</c:v>
                </c:pt>
                <c:pt idx="900">
                  <c:v>11996102.68846557</c:v>
                </c:pt>
                <c:pt idx="901">
                  <c:v>11996102.68839324</c:v>
                </c:pt>
                <c:pt idx="902">
                  <c:v>11996102.6883548</c:v>
                </c:pt>
                <c:pt idx="903">
                  <c:v>11996102.68836523</c:v>
                </c:pt>
                <c:pt idx="904">
                  <c:v>11996102.68840003</c:v>
                </c:pt>
                <c:pt idx="905">
                  <c:v>11996102.68828247</c:v>
                </c:pt>
                <c:pt idx="906">
                  <c:v>11996102.68848394</c:v>
                </c:pt>
                <c:pt idx="907">
                  <c:v>11996102.68833745</c:v>
                </c:pt>
                <c:pt idx="908">
                  <c:v>11996102.68843553</c:v>
                </c:pt>
                <c:pt idx="909">
                  <c:v>11996102.68838485</c:v>
                </c:pt>
                <c:pt idx="910">
                  <c:v>11996102.6883189</c:v>
                </c:pt>
                <c:pt idx="911">
                  <c:v>11996102.68829662</c:v>
                </c:pt>
                <c:pt idx="912">
                  <c:v>11996102.68821763</c:v>
                </c:pt>
                <c:pt idx="913">
                  <c:v>11996102.68828868</c:v>
                </c:pt>
                <c:pt idx="914">
                  <c:v>11996102.68847959</c:v>
                </c:pt>
                <c:pt idx="915">
                  <c:v>11996102.68830993</c:v>
                </c:pt>
                <c:pt idx="916">
                  <c:v>11996102.68828976</c:v>
                </c:pt>
                <c:pt idx="917">
                  <c:v>11996102.68829359</c:v>
                </c:pt>
                <c:pt idx="918">
                  <c:v>11996102.68846802</c:v>
                </c:pt>
                <c:pt idx="919">
                  <c:v>11996102.68835508</c:v>
                </c:pt>
                <c:pt idx="920">
                  <c:v>11996102.68824735</c:v>
                </c:pt>
                <c:pt idx="921">
                  <c:v>11996102.68829684</c:v>
                </c:pt>
                <c:pt idx="922">
                  <c:v>11996102.68827993</c:v>
                </c:pt>
                <c:pt idx="923">
                  <c:v>11996102.68832019</c:v>
                </c:pt>
                <c:pt idx="924">
                  <c:v>11996102.68824706</c:v>
                </c:pt>
                <c:pt idx="925">
                  <c:v>11996102.6882597</c:v>
                </c:pt>
                <c:pt idx="926">
                  <c:v>11996102.68823905</c:v>
                </c:pt>
                <c:pt idx="927">
                  <c:v>11996102.68818926</c:v>
                </c:pt>
                <c:pt idx="928">
                  <c:v>11996102.68821094</c:v>
                </c:pt>
                <c:pt idx="929">
                  <c:v>11996102.68818016</c:v>
                </c:pt>
                <c:pt idx="930">
                  <c:v>11996102.68818777</c:v>
                </c:pt>
                <c:pt idx="931">
                  <c:v>11996102.68819239</c:v>
                </c:pt>
                <c:pt idx="932">
                  <c:v>11996102.68815033</c:v>
                </c:pt>
                <c:pt idx="933">
                  <c:v>11996102.68821401</c:v>
                </c:pt>
                <c:pt idx="934">
                  <c:v>11996102.68818568</c:v>
                </c:pt>
                <c:pt idx="935">
                  <c:v>11996102.68820559</c:v>
                </c:pt>
                <c:pt idx="936">
                  <c:v>11996102.68817379</c:v>
                </c:pt>
                <c:pt idx="937">
                  <c:v>11996102.68818256</c:v>
                </c:pt>
                <c:pt idx="938">
                  <c:v>11996102.68820534</c:v>
                </c:pt>
                <c:pt idx="939">
                  <c:v>11996102.68814098</c:v>
                </c:pt>
                <c:pt idx="940">
                  <c:v>11996102.68814551</c:v>
                </c:pt>
                <c:pt idx="941">
                  <c:v>11996102.68810931</c:v>
                </c:pt>
                <c:pt idx="942">
                  <c:v>11996102.68809209</c:v>
                </c:pt>
                <c:pt idx="943">
                  <c:v>11996102.68804498</c:v>
                </c:pt>
                <c:pt idx="944">
                  <c:v>11996102.68808623</c:v>
                </c:pt>
                <c:pt idx="945">
                  <c:v>11996102.68797513</c:v>
                </c:pt>
                <c:pt idx="946">
                  <c:v>11996102.68798868</c:v>
                </c:pt>
                <c:pt idx="947">
                  <c:v>11996102.68800054</c:v>
                </c:pt>
                <c:pt idx="948">
                  <c:v>11996102.68798256</c:v>
                </c:pt>
                <c:pt idx="949">
                  <c:v>11996102.68804873</c:v>
                </c:pt>
                <c:pt idx="950">
                  <c:v>11996102.68797304</c:v>
                </c:pt>
                <c:pt idx="951">
                  <c:v>11996102.68798348</c:v>
                </c:pt>
                <c:pt idx="952">
                  <c:v>11996102.68799568</c:v>
                </c:pt>
                <c:pt idx="953">
                  <c:v>11996102.6879664</c:v>
                </c:pt>
                <c:pt idx="954">
                  <c:v>11996102.68795966</c:v>
                </c:pt>
                <c:pt idx="955">
                  <c:v>11996102.68802073</c:v>
                </c:pt>
                <c:pt idx="956">
                  <c:v>11996102.68800425</c:v>
                </c:pt>
                <c:pt idx="957">
                  <c:v>11996102.68799889</c:v>
                </c:pt>
                <c:pt idx="958">
                  <c:v>11996102.68798489</c:v>
                </c:pt>
                <c:pt idx="959">
                  <c:v>11996102.68795958</c:v>
                </c:pt>
                <c:pt idx="960">
                  <c:v>11996102.68796333</c:v>
                </c:pt>
                <c:pt idx="961">
                  <c:v>11996102.68798128</c:v>
                </c:pt>
                <c:pt idx="962">
                  <c:v>11996102.68796714</c:v>
                </c:pt>
                <c:pt idx="963">
                  <c:v>11996102.68796976</c:v>
                </c:pt>
                <c:pt idx="964">
                  <c:v>11996102.68797546</c:v>
                </c:pt>
                <c:pt idx="965">
                  <c:v>11996102.68797225</c:v>
                </c:pt>
                <c:pt idx="966">
                  <c:v>11996102.68797781</c:v>
                </c:pt>
                <c:pt idx="967">
                  <c:v>11996102.68799343</c:v>
                </c:pt>
                <c:pt idx="968">
                  <c:v>11996102.68800865</c:v>
                </c:pt>
                <c:pt idx="969">
                  <c:v>11996102.68797429</c:v>
                </c:pt>
                <c:pt idx="970">
                  <c:v>11996102.68797045</c:v>
                </c:pt>
                <c:pt idx="971">
                  <c:v>11996102.68799573</c:v>
                </c:pt>
                <c:pt idx="972">
                  <c:v>11996102.68795865</c:v>
                </c:pt>
                <c:pt idx="973">
                  <c:v>11996102.68799148</c:v>
                </c:pt>
                <c:pt idx="974">
                  <c:v>11996102.68796668</c:v>
                </c:pt>
                <c:pt idx="975">
                  <c:v>11996102.68798179</c:v>
                </c:pt>
                <c:pt idx="976">
                  <c:v>11996102.68794817</c:v>
                </c:pt>
                <c:pt idx="977">
                  <c:v>11996102.68794667</c:v>
                </c:pt>
                <c:pt idx="978">
                  <c:v>11996102.68793597</c:v>
                </c:pt>
                <c:pt idx="979">
                  <c:v>11996102.68793287</c:v>
                </c:pt>
                <c:pt idx="980">
                  <c:v>11996102.68793282</c:v>
                </c:pt>
                <c:pt idx="981">
                  <c:v>11996102.68794158</c:v>
                </c:pt>
                <c:pt idx="982">
                  <c:v>11996102.68792365</c:v>
                </c:pt>
                <c:pt idx="983">
                  <c:v>11996102.68793008</c:v>
                </c:pt>
                <c:pt idx="984">
                  <c:v>11996102.68790996</c:v>
                </c:pt>
                <c:pt idx="985">
                  <c:v>11996102.68791092</c:v>
                </c:pt>
                <c:pt idx="986">
                  <c:v>11996102.68792275</c:v>
                </c:pt>
                <c:pt idx="987">
                  <c:v>11996102.68791417</c:v>
                </c:pt>
                <c:pt idx="988">
                  <c:v>11996102.68790859</c:v>
                </c:pt>
                <c:pt idx="989">
                  <c:v>11996102.68789422</c:v>
                </c:pt>
                <c:pt idx="990">
                  <c:v>11996102.68789371</c:v>
                </c:pt>
                <c:pt idx="991">
                  <c:v>11996102.68788728</c:v>
                </c:pt>
                <c:pt idx="992">
                  <c:v>11996102.68787902</c:v>
                </c:pt>
                <c:pt idx="993">
                  <c:v>11996102.68789771</c:v>
                </c:pt>
                <c:pt idx="994">
                  <c:v>11996102.68787278</c:v>
                </c:pt>
                <c:pt idx="995">
                  <c:v>11996102.68788527</c:v>
                </c:pt>
                <c:pt idx="996">
                  <c:v>11996102.68785561</c:v>
                </c:pt>
                <c:pt idx="997">
                  <c:v>11996102.68786322</c:v>
                </c:pt>
                <c:pt idx="998">
                  <c:v>11996102.68785443</c:v>
                </c:pt>
                <c:pt idx="999">
                  <c:v>11996102.68786377</c:v>
                </c:pt>
                <c:pt idx="1000">
                  <c:v>11996102.68784031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553458.4444812726</c:v>
                </c:pt>
                <c:pt idx="30">
                  <c:v>563908.4651801419</c:v>
                </c:pt>
                <c:pt idx="31">
                  <c:v>564965.7501667639</c:v>
                </c:pt>
                <c:pt idx="32">
                  <c:v>565709.226900294</c:v>
                </c:pt>
                <c:pt idx="33">
                  <c:v>569760.5927051174</c:v>
                </c:pt>
                <c:pt idx="34">
                  <c:v>570439.8588599126</c:v>
                </c:pt>
                <c:pt idx="35">
                  <c:v>574219.5772497776</c:v>
                </c:pt>
                <c:pt idx="36">
                  <c:v>574838.6859192161</c:v>
                </c:pt>
                <c:pt idx="37">
                  <c:v>578792.6963079689</c:v>
                </c:pt>
                <c:pt idx="38">
                  <c:v>579348.2492589852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588957.7631164588</c:v>
                </c:pt>
                <c:pt idx="42">
                  <c:v>589373.1600680295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601053.3073040119</c:v>
                </c:pt>
                <c:pt idx="46">
                  <c:v>601322.610533021</c:v>
                </c:pt>
                <c:pt idx="47">
                  <c:v>607964.7279763933</c:v>
                </c:pt>
                <c:pt idx="48">
                  <c:v>608159.3165373891</c:v>
                </c:pt>
                <c:pt idx="49">
                  <c:v>615495.6703815039</c:v>
                </c:pt>
                <c:pt idx="50">
                  <c:v>615616.7554475947</c:v>
                </c:pt>
                <c:pt idx="51">
                  <c:v>623663.1965796008</c:v>
                </c:pt>
                <c:pt idx="52">
                  <c:v>623707.8354071022</c:v>
                </c:pt>
                <c:pt idx="53">
                  <c:v>632448.0106072455</c:v>
                </c:pt>
                <c:pt idx="54">
                  <c:v>634830.1387715945</c:v>
                </c:pt>
                <c:pt idx="55">
                  <c:v>651178.3943086632</c:v>
                </c:pt>
                <c:pt idx="56">
                  <c:v>664095.0032887345</c:v>
                </c:pt>
                <c:pt idx="57">
                  <c:v>676426.1177303246</c:v>
                </c:pt>
                <c:pt idx="58">
                  <c:v>683849.1849248434</c:v>
                </c:pt>
                <c:pt idx="59">
                  <c:v>687381.6789745165</c:v>
                </c:pt>
                <c:pt idx="60">
                  <c:v>688090.0860048006</c:v>
                </c:pt>
                <c:pt idx="61">
                  <c:v>694881.6462487159</c:v>
                </c:pt>
                <c:pt idx="62">
                  <c:v>695504.6354633123</c:v>
                </c:pt>
                <c:pt idx="63">
                  <c:v>702481.9320479175</c:v>
                </c:pt>
                <c:pt idx="64">
                  <c:v>703023.3255547562</c:v>
                </c:pt>
                <c:pt idx="65">
                  <c:v>710349.4317360201</c:v>
                </c:pt>
                <c:pt idx="66">
                  <c:v>710803.7817800369</c:v>
                </c:pt>
                <c:pt idx="67">
                  <c:v>718500.2190083079</c:v>
                </c:pt>
                <c:pt idx="68">
                  <c:v>722697.4404067157</c:v>
                </c:pt>
                <c:pt idx="69">
                  <c:v>722962.7671240555</c:v>
                </c:pt>
                <c:pt idx="70">
                  <c:v>730158.0763858325</c:v>
                </c:pt>
                <c:pt idx="71">
                  <c:v>730333.0082835342</c:v>
                </c:pt>
                <c:pt idx="72">
                  <c:v>738682.8527700889</c:v>
                </c:pt>
                <c:pt idx="73">
                  <c:v>747267.269142556</c:v>
                </c:pt>
                <c:pt idx="74">
                  <c:v>750922.9808469365</c:v>
                </c:pt>
                <c:pt idx="75">
                  <c:v>750887.4485744234</c:v>
                </c:pt>
                <c:pt idx="76">
                  <c:v>758800.6200763545</c:v>
                </c:pt>
                <c:pt idx="77">
                  <c:v>766975.0859711993</c:v>
                </c:pt>
                <c:pt idx="78">
                  <c:v>769902.882262771</c:v>
                </c:pt>
                <c:pt idx="79">
                  <c:v>769660.1889559506</c:v>
                </c:pt>
                <c:pt idx="80">
                  <c:v>777263.7640307408</c:v>
                </c:pt>
                <c:pt idx="81">
                  <c:v>784215.8938456475</c:v>
                </c:pt>
                <c:pt idx="82">
                  <c:v>800255.9855345753</c:v>
                </c:pt>
                <c:pt idx="83">
                  <c:v>812722.055843065</c:v>
                </c:pt>
                <c:pt idx="84">
                  <c:v>824726.7930530254</c:v>
                </c:pt>
                <c:pt idx="85">
                  <c:v>838923.4914181508</c:v>
                </c:pt>
                <c:pt idx="86">
                  <c:v>842501.8493300249</c:v>
                </c:pt>
                <c:pt idx="87">
                  <c:v>841705.7632945287</c:v>
                </c:pt>
                <c:pt idx="88">
                  <c:v>844745.8812983539</c:v>
                </c:pt>
                <c:pt idx="89">
                  <c:v>843911.7909959848</c:v>
                </c:pt>
                <c:pt idx="90">
                  <c:v>850653.3697873875</c:v>
                </c:pt>
                <c:pt idx="91">
                  <c:v>857195.8616780359</c:v>
                </c:pt>
                <c:pt idx="92">
                  <c:v>858944.5727891475</c:v>
                </c:pt>
                <c:pt idx="93">
                  <c:v>858240.2397241468</c:v>
                </c:pt>
                <c:pt idx="94">
                  <c:v>866821.2225954061</c:v>
                </c:pt>
                <c:pt idx="95">
                  <c:v>875563.6836196382</c:v>
                </c:pt>
                <c:pt idx="96">
                  <c:v>878625.1645870628</c:v>
                </c:pt>
                <c:pt idx="97">
                  <c:v>878093.4546330574</c:v>
                </c:pt>
                <c:pt idx="98">
                  <c:v>887597.2018906033</c:v>
                </c:pt>
                <c:pt idx="99">
                  <c:v>891597.4444278297</c:v>
                </c:pt>
                <c:pt idx="100">
                  <c:v>891841.6258459582</c:v>
                </c:pt>
                <c:pt idx="101">
                  <c:v>904850.3358243941</c:v>
                </c:pt>
                <c:pt idx="102">
                  <c:v>910451.3556380108</c:v>
                </c:pt>
                <c:pt idx="103">
                  <c:v>910303.5060000223</c:v>
                </c:pt>
                <c:pt idx="104">
                  <c:v>920763.3042006789</c:v>
                </c:pt>
                <c:pt idx="105">
                  <c:v>931713.8640894982</c:v>
                </c:pt>
                <c:pt idx="106">
                  <c:v>936434.4432805663</c:v>
                </c:pt>
                <c:pt idx="107">
                  <c:v>936244.7491606084</c:v>
                </c:pt>
                <c:pt idx="108">
                  <c:v>948788.2644554075</c:v>
                </c:pt>
                <c:pt idx="109">
                  <c:v>963205.781080039</c:v>
                </c:pt>
                <c:pt idx="110">
                  <c:v>974872.8910395516</c:v>
                </c:pt>
                <c:pt idx="111">
                  <c:v>987271.4857580097</c:v>
                </c:pt>
                <c:pt idx="112">
                  <c:v>997119.291371126</c:v>
                </c:pt>
                <c:pt idx="113">
                  <c:v>1003649.969365953</c:v>
                </c:pt>
                <c:pt idx="114">
                  <c:v>1003394.462078186</c:v>
                </c:pt>
                <c:pt idx="115">
                  <c:v>1006289.327055484</c:v>
                </c:pt>
                <c:pt idx="116">
                  <c:v>1006455.186093948</c:v>
                </c:pt>
                <c:pt idx="117">
                  <c:v>1011531.091761337</c:v>
                </c:pt>
                <c:pt idx="118">
                  <c:v>1011790.110726042</c:v>
                </c:pt>
                <c:pt idx="119">
                  <c:v>1022993.344622738</c:v>
                </c:pt>
                <c:pt idx="120">
                  <c:v>1029384.33423619</c:v>
                </c:pt>
                <c:pt idx="121">
                  <c:v>1029555.97131552</c:v>
                </c:pt>
                <c:pt idx="122">
                  <c:v>1040725.615273063</c:v>
                </c:pt>
                <c:pt idx="123">
                  <c:v>1051395.043183894</c:v>
                </c:pt>
                <c:pt idx="124">
                  <c:v>1054596.072102894</c:v>
                </c:pt>
                <c:pt idx="125">
                  <c:v>1055389.350006206</c:v>
                </c:pt>
                <c:pt idx="126">
                  <c:v>1066634.104392287</c:v>
                </c:pt>
                <c:pt idx="127">
                  <c:v>1073045.566832008</c:v>
                </c:pt>
                <c:pt idx="128">
                  <c:v>1073472.890905922</c:v>
                </c:pt>
                <c:pt idx="129">
                  <c:v>1087533.008237471</c:v>
                </c:pt>
                <c:pt idx="130">
                  <c:v>1093284.428641554</c:v>
                </c:pt>
                <c:pt idx="131">
                  <c:v>1094086.408302602</c:v>
                </c:pt>
                <c:pt idx="132">
                  <c:v>1105038.391330823</c:v>
                </c:pt>
                <c:pt idx="133">
                  <c:v>1110714.939138907</c:v>
                </c:pt>
                <c:pt idx="134">
                  <c:v>1113752.499614849</c:v>
                </c:pt>
                <c:pt idx="135">
                  <c:v>1113737.973034501</c:v>
                </c:pt>
                <c:pt idx="136">
                  <c:v>1128278.234254208</c:v>
                </c:pt>
                <c:pt idx="137">
                  <c:v>1140175.524562732</c:v>
                </c:pt>
                <c:pt idx="138">
                  <c:v>1152072.652488734</c:v>
                </c:pt>
                <c:pt idx="139">
                  <c:v>1168639.377023441</c:v>
                </c:pt>
                <c:pt idx="140">
                  <c:v>1173274.185201443</c:v>
                </c:pt>
                <c:pt idx="141">
                  <c:v>1172818.048592467</c:v>
                </c:pt>
                <c:pt idx="142">
                  <c:v>1176132.453507992</c:v>
                </c:pt>
                <c:pt idx="143">
                  <c:v>1175718.146325081</c:v>
                </c:pt>
                <c:pt idx="144">
                  <c:v>1179991.776408401</c:v>
                </c:pt>
                <c:pt idx="145">
                  <c:v>1179734.750765397</c:v>
                </c:pt>
                <c:pt idx="146">
                  <c:v>1190954.569876454</c:v>
                </c:pt>
                <c:pt idx="147">
                  <c:v>1195472.542755628</c:v>
                </c:pt>
                <c:pt idx="148">
                  <c:v>1195473.678377528</c:v>
                </c:pt>
                <c:pt idx="149">
                  <c:v>1206040.41723935</c:v>
                </c:pt>
                <c:pt idx="150">
                  <c:v>1216777.972656277</c:v>
                </c:pt>
                <c:pt idx="151">
                  <c:v>1223753.549056484</c:v>
                </c:pt>
                <c:pt idx="152">
                  <c:v>1223629.730266488</c:v>
                </c:pt>
                <c:pt idx="153">
                  <c:v>1233075.286692085</c:v>
                </c:pt>
                <c:pt idx="154">
                  <c:v>1239046.509110752</c:v>
                </c:pt>
                <c:pt idx="155">
                  <c:v>1239340.400806791</c:v>
                </c:pt>
                <c:pt idx="156">
                  <c:v>1253186.806410884</c:v>
                </c:pt>
                <c:pt idx="157">
                  <c:v>1258948.613601375</c:v>
                </c:pt>
                <c:pt idx="158">
                  <c:v>1259495.766527929</c:v>
                </c:pt>
                <c:pt idx="159">
                  <c:v>1264058.571424776</c:v>
                </c:pt>
                <c:pt idx="160">
                  <c:v>1262887.682497788</c:v>
                </c:pt>
                <c:pt idx="161">
                  <c:v>1276644.014332732</c:v>
                </c:pt>
                <c:pt idx="162">
                  <c:v>1284642.880527359</c:v>
                </c:pt>
                <c:pt idx="163">
                  <c:v>1298338.723253024</c:v>
                </c:pt>
                <c:pt idx="164">
                  <c:v>1309232.566044775</c:v>
                </c:pt>
                <c:pt idx="165">
                  <c:v>1321402.733882332</c:v>
                </c:pt>
                <c:pt idx="166">
                  <c:v>1330824.10705794</c:v>
                </c:pt>
                <c:pt idx="167">
                  <c:v>1338978.063373348</c:v>
                </c:pt>
                <c:pt idx="168">
                  <c:v>1344607.132956338</c:v>
                </c:pt>
                <c:pt idx="169">
                  <c:v>1344639.734145967</c:v>
                </c:pt>
                <c:pt idx="170">
                  <c:v>1347242.091796015</c:v>
                </c:pt>
                <c:pt idx="171">
                  <c:v>1347377.801228483</c:v>
                </c:pt>
                <c:pt idx="172">
                  <c:v>1348933.750837059</c:v>
                </c:pt>
                <c:pt idx="173">
                  <c:v>1348561.494891196</c:v>
                </c:pt>
                <c:pt idx="174">
                  <c:v>1361546.340058619</c:v>
                </c:pt>
                <c:pt idx="175">
                  <c:v>1367375.552944681</c:v>
                </c:pt>
                <c:pt idx="176">
                  <c:v>1367663.371966954</c:v>
                </c:pt>
                <c:pt idx="177">
                  <c:v>1381677.886428609</c:v>
                </c:pt>
                <c:pt idx="178">
                  <c:v>1386663.34019665</c:v>
                </c:pt>
                <c:pt idx="179">
                  <c:v>1386741.715168952</c:v>
                </c:pt>
                <c:pt idx="180">
                  <c:v>1397997.11348755</c:v>
                </c:pt>
                <c:pt idx="181">
                  <c:v>1402364.908628582</c:v>
                </c:pt>
                <c:pt idx="182">
                  <c:v>1402634.663268132</c:v>
                </c:pt>
                <c:pt idx="183">
                  <c:v>1416609.384321102</c:v>
                </c:pt>
                <c:pt idx="184">
                  <c:v>1420541.375619551</c:v>
                </c:pt>
                <c:pt idx="185">
                  <c:v>1425673.084813982</c:v>
                </c:pt>
                <c:pt idx="186">
                  <c:v>1424780.550877258</c:v>
                </c:pt>
                <c:pt idx="187">
                  <c:v>1430802.182796142</c:v>
                </c:pt>
                <c:pt idx="188">
                  <c:v>1430907.704313205</c:v>
                </c:pt>
                <c:pt idx="189">
                  <c:v>1443099.873460588</c:v>
                </c:pt>
                <c:pt idx="190">
                  <c:v>1451581.120597187</c:v>
                </c:pt>
                <c:pt idx="191">
                  <c:v>1461462.823458673</c:v>
                </c:pt>
                <c:pt idx="192">
                  <c:v>1470981.452310331</c:v>
                </c:pt>
                <c:pt idx="193">
                  <c:v>1488047.854950852</c:v>
                </c:pt>
                <c:pt idx="194">
                  <c:v>1493092.385830468</c:v>
                </c:pt>
                <c:pt idx="195">
                  <c:v>1492340.138872311</c:v>
                </c:pt>
                <c:pt idx="196">
                  <c:v>1498215.803685659</c:v>
                </c:pt>
                <c:pt idx="197">
                  <c:v>1497491.420538428</c:v>
                </c:pt>
                <c:pt idx="198">
                  <c:v>1499771.442145977</c:v>
                </c:pt>
                <c:pt idx="199">
                  <c:v>1500139.181014009</c:v>
                </c:pt>
                <c:pt idx="200">
                  <c:v>1501998.934683338</c:v>
                </c:pt>
                <c:pt idx="201">
                  <c:v>1502490.598732501</c:v>
                </c:pt>
                <c:pt idx="202">
                  <c:v>1511862.726768988</c:v>
                </c:pt>
                <c:pt idx="203">
                  <c:v>1518887.662371985</c:v>
                </c:pt>
                <c:pt idx="204">
                  <c:v>1529375.109502662</c:v>
                </c:pt>
                <c:pt idx="205">
                  <c:v>1534794.656816619</c:v>
                </c:pt>
                <c:pt idx="206">
                  <c:v>1534530.633263724</c:v>
                </c:pt>
                <c:pt idx="207">
                  <c:v>1542181.226682823</c:v>
                </c:pt>
                <c:pt idx="208">
                  <c:v>1547666.981571787</c:v>
                </c:pt>
                <c:pt idx="209">
                  <c:v>1547343.639188761</c:v>
                </c:pt>
                <c:pt idx="210">
                  <c:v>1559031.757032853</c:v>
                </c:pt>
                <c:pt idx="211">
                  <c:v>1568178.305561266</c:v>
                </c:pt>
                <c:pt idx="212">
                  <c:v>1568822.388443531</c:v>
                </c:pt>
                <c:pt idx="213">
                  <c:v>1572048.898853628</c:v>
                </c:pt>
                <c:pt idx="214">
                  <c:v>1571905.773364338</c:v>
                </c:pt>
                <c:pt idx="215">
                  <c:v>1576158.363582374</c:v>
                </c:pt>
                <c:pt idx="216">
                  <c:v>1575011.804199472</c:v>
                </c:pt>
                <c:pt idx="217">
                  <c:v>1589040.4339721</c:v>
                </c:pt>
                <c:pt idx="218">
                  <c:v>1597646.863978334</c:v>
                </c:pt>
                <c:pt idx="219">
                  <c:v>1608346.466440209</c:v>
                </c:pt>
                <c:pt idx="220">
                  <c:v>1612383.686000037</c:v>
                </c:pt>
                <c:pt idx="221">
                  <c:v>1618709.744905739</c:v>
                </c:pt>
                <c:pt idx="222">
                  <c:v>1619281.583938386</c:v>
                </c:pt>
                <c:pt idx="223">
                  <c:v>1622326.36097126</c:v>
                </c:pt>
                <c:pt idx="224">
                  <c:v>1622986.483151077</c:v>
                </c:pt>
                <c:pt idx="225">
                  <c:v>1625629.054913734</c:v>
                </c:pt>
                <c:pt idx="226">
                  <c:v>1624900.701156165</c:v>
                </c:pt>
                <c:pt idx="227">
                  <c:v>1627959.727188897</c:v>
                </c:pt>
                <c:pt idx="228">
                  <c:v>1627312.017959531</c:v>
                </c:pt>
                <c:pt idx="229">
                  <c:v>1637129.40044615</c:v>
                </c:pt>
                <c:pt idx="230">
                  <c:v>1641956.326882188</c:v>
                </c:pt>
                <c:pt idx="231">
                  <c:v>1642478.434761129</c:v>
                </c:pt>
                <c:pt idx="232">
                  <c:v>1651815.553885336</c:v>
                </c:pt>
                <c:pt idx="233">
                  <c:v>1657705.490294885</c:v>
                </c:pt>
                <c:pt idx="234">
                  <c:v>1657462.145404762</c:v>
                </c:pt>
                <c:pt idx="235">
                  <c:v>1664531.465750063</c:v>
                </c:pt>
                <c:pt idx="236">
                  <c:v>1669464.493736245</c:v>
                </c:pt>
                <c:pt idx="237">
                  <c:v>1672258.918249635</c:v>
                </c:pt>
                <c:pt idx="238">
                  <c:v>1677706.246727816</c:v>
                </c:pt>
                <c:pt idx="239">
                  <c:v>1674942.94611519</c:v>
                </c:pt>
                <c:pt idx="240">
                  <c:v>1676115.120506139</c:v>
                </c:pt>
                <c:pt idx="241">
                  <c:v>1678961.092963059</c:v>
                </c:pt>
                <c:pt idx="242">
                  <c:v>1678957.81240838</c:v>
                </c:pt>
                <c:pt idx="243">
                  <c:v>1680707.643189668</c:v>
                </c:pt>
                <c:pt idx="244">
                  <c:v>1681404.719886924</c:v>
                </c:pt>
                <c:pt idx="245">
                  <c:v>1686086.147162221</c:v>
                </c:pt>
                <c:pt idx="246">
                  <c:v>1685722.943519114</c:v>
                </c:pt>
                <c:pt idx="247">
                  <c:v>1697872.392459868</c:v>
                </c:pt>
                <c:pt idx="248">
                  <c:v>1699030.317333456</c:v>
                </c:pt>
                <c:pt idx="249">
                  <c:v>1700200.114932161</c:v>
                </c:pt>
                <c:pt idx="250">
                  <c:v>1702141.905400659</c:v>
                </c:pt>
                <c:pt idx="251">
                  <c:v>1703860.973283619</c:v>
                </c:pt>
                <c:pt idx="252">
                  <c:v>1703930.983073151</c:v>
                </c:pt>
                <c:pt idx="253">
                  <c:v>1704600.827408812</c:v>
                </c:pt>
                <c:pt idx="254">
                  <c:v>1704133.341318483</c:v>
                </c:pt>
                <c:pt idx="255">
                  <c:v>1703461.929782951</c:v>
                </c:pt>
                <c:pt idx="256">
                  <c:v>1705485.315927551</c:v>
                </c:pt>
                <c:pt idx="257">
                  <c:v>1705953.987451666</c:v>
                </c:pt>
                <c:pt idx="258">
                  <c:v>1704966.196118398</c:v>
                </c:pt>
                <c:pt idx="259">
                  <c:v>1707792.264625108</c:v>
                </c:pt>
                <c:pt idx="260">
                  <c:v>1709281.792965497</c:v>
                </c:pt>
                <c:pt idx="261">
                  <c:v>1707704.871893698</c:v>
                </c:pt>
                <c:pt idx="262">
                  <c:v>1706439.543856537</c:v>
                </c:pt>
                <c:pt idx="263">
                  <c:v>1702108.370970484</c:v>
                </c:pt>
                <c:pt idx="264">
                  <c:v>1705266.050263473</c:v>
                </c:pt>
                <c:pt idx="265">
                  <c:v>1702118.266414213</c:v>
                </c:pt>
                <c:pt idx="266">
                  <c:v>1704201.315632182</c:v>
                </c:pt>
                <c:pt idx="267">
                  <c:v>1701949.396345054</c:v>
                </c:pt>
                <c:pt idx="268">
                  <c:v>1706023.850946643</c:v>
                </c:pt>
                <c:pt idx="269">
                  <c:v>1704328.195628043</c:v>
                </c:pt>
                <c:pt idx="270">
                  <c:v>1704790.572409305</c:v>
                </c:pt>
                <c:pt idx="271">
                  <c:v>1706280.953368113</c:v>
                </c:pt>
                <c:pt idx="272">
                  <c:v>1705437.893079045</c:v>
                </c:pt>
                <c:pt idx="273">
                  <c:v>1713262.62598533</c:v>
                </c:pt>
                <c:pt idx="274">
                  <c:v>1710116.541540979</c:v>
                </c:pt>
                <c:pt idx="275">
                  <c:v>1708104.5576531</c:v>
                </c:pt>
                <c:pt idx="276">
                  <c:v>1712110.643282334</c:v>
                </c:pt>
                <c:pt idx="277">
                  <c:v>1716968.88772762</c:v>
                </c:pt>
                <c:pt idx="278">
                  <c:v>1715196.229699348</c:v>
                </c:pt>
                <c:pt idx="279">
                  <c:v>1717452.690712632</c:v>
                </c:pt>
                <c:pt idx="280">
                  <c:v>1717376.25414337</c:v>
                </c:pt>
                <c:pt idx="281">
                  <c:v>1717123.936370343</c:v>
                </c:pt>
                <c:pt idx="282">
                  <c:v>1717118.581792722</c:v>
                </c:pt>
                <c:pt idx="283">
                  <c:v>1722313.486112781</c:v>
                </c:pt>
                <c:pt idx="284">
                  <c:v>1722931.27279333</c:v>
                </c:pt>
                <c:pt idx="285">
                  <c:v>1724184.171799462</c:v>
                </c:pt>
                <c:pt idx="286">
                  <c:v>1722990.813027469</c:v>
                </c:pt>
                <c:pt idx="287">
                  <c:v>1727507.595507488</c:v>
                </c:pt>
                <c:pt idx="288">
                  <c:v>1723712.654161388</c:v>
                </c:pt>
                <c:pt idx="289">
                  <c:v>1724808.891034371</c:v>
                </c:pt>
                <c:pt idx="290">
                  <c:v>1725365.34603936</c:v>
                </c:pt>
                <c:pt idx="291">
                  <c:v>1735859.363462525</c:v>
                </c:pt>
                <c:pt idx="292">
                  <c:v>1721550.988548635</c:v>
                </c:pt>
                <c:pt idx="293">
                  <c:v>1723759.018894254</c:v>
                </c:pt>
                <c:pt idx="294">
                  <c:v>1725077.748588213</c:v>
                </c:pt>
                <c:pt idx="295">
                  <c:v>1725604.291571609</c:v>
                </c:pt>
                <c:pt idx="296">
                  <c:v>1723985.45861983</c:v>
                </c:pt>
                <c:pt idx="297">
                  <c:v>1728750.472799717</c:v>
                </c:pt>
                <c:pt idx="298">
                  <c:v>1725367.475077621</c:v>
                </c:pt>
                <c:pt idx="299">
                  <c:v>1720978.213255879</c:v>
                </c:pt>
                <c:pt idx="300">
                  <c:v>1725986.171114415</c:v>
                </c:pt>
                <c:pt idx="301">
                  <c:v>1721160.421654512</c:v>
                </c:pt>
                <c:pt idx="302">
                  <c:v>1728763.997221558</c:v>
                </c:pt>
                <c:pt idx="303">
                  <c:v>1727166.610662448</c:v>
                </c:pt>
                <c:pt idx="304">
                  <c:v>1730375.734017819</c:v>
                </c:pt>
                <c:pt idx="305">
                  <c:v>1726029.744303719</c:v>
                </c:pt>
                <c:pt idx="306">
                  <c:v>1728918.237844423</c:v>
                </c:pt>
                <c:pt idx="307">
                  <c:v>1729309.30942165</c:v>
                </c:pt>
                <c:pt idx="308">
                  <c:v>1729012.590924466</c:v>
                </c:pt>
                <c:pt idx="309">
                  <c:v>1730046.681273315</c:v>
                </c:pt>
                <c:pt idx="310">
                  <c:v>1731172.909554647</c:v>
                </c:pt>
                <c:pt idx="311">
                  <c:v>1731714.058304359</c:v>
                </c:pt>
                <c:pt idx="312">
                  <c:v>1731982.42317212</c:v>
                </c:pt>
                <c:pt idx="313">
                  <c:v>1733819.01200701</c:v>
                </c:pt>
                <c:pt idx="314">
                  <c:v>1731940.820107841</c:v>
                </c:pt>
                <c:pt idx="315">
                  <c:v>1731422.184910693</c:v>
                </c:pt>
                <c:pt idx="316">
                  <c:v>1732729.987550874</c:v>
                </c:pt>
                <c:pt idx="317">
                  <c:v>1731270.811627199</c:v>
                </c:pt>
                <c:pt idx="318">
                  <c:v>1729259.409624933</c:v>
                </c:pt>
                <c:pt idx="319">
                  <c:v>1729327.973458979</c:v>
                </c:pt>
                <c:pt idx="320">
                  <c:v>1728421.050380429</c:v>
                </c:pt>
                <c:pt idx="321">
                  <c:v>1727043.953615825</c:v>
                </c:pt>
                <c:pt idx="322">
                  <c:v>1731031.234012721</c:v>
                </c:pt>
                <c:pt idx="323">
                  <c:v>1730757.862816427</c:v>
                </c:pt>
                <c:pt idx="324">
                  <c:v>1732475.865873938</c:v>
                </c:pt>
                <c:pt idx="325">
                  <c:v>1730632.14590514</c:v>
                </c:pt>
                <c:pt idx="326">
                  <c:v>1727848.236796455</c:v>
                </c:pt>
                <c:pt idx="327">
                  <c:v>1726708.446951934</c:v>
                </c:pt>
                <c:pt idx="328">
                  <c:v>1727744.306284126</c:v>
                </c:pt>
                <c:pt idx="329">
                  <c:v>1726799.478106052</c:v>
                </c:pt>
                <c:pt idx="330">
                  <c:v>1724604.759184596</c:v>
                </c:pt>
                <c:pt idx="331">
                  <c:v>1724636.977752339</c:v>
                </c:pt>
                <c:pt idx="332">
                  <c:v>1724064.99690071</c:v>
                </c:pt>
                <c:pt idx="333">
                  <c:v>1724180.241662433</c:v>
                </c:pt>
                <c:pt idx="334">
                  <c:v>1723519.90454601</c:v>
                </c:pt>
                <c:pt idx="335">
                  <c:v>1724893.968863485</c:v>
                </c:pt>
                <c:pt idx="336">
                  <c:v>1724010.360272818</c:v>
                </c:pt>
                <c:pt idx="337">
                  <c:v>1726505.579801693</c:v>
                </c:pt>
                <c:pt idx="338">
                  <c:v>1722934.148004019</c:v>
                </c:pt>
                <c:pt idx="339">
                  <c:v>1724861.661025156</c:v>
                </c:pt>
                <c:pt idx="340">
                  <c:v>1723560.400361337</c:v>
                </c:pt>
                <c:pt idx="341">
                  <c:v>1723272.09586048</c:v>
                </c:pt>
                <c:pt idx="342">
                  <c:v>1722958.048964247</c:v>
                </c:pt>
                <c:pt idx="343">
                  <c:v>1723678.678191284</c:v>
                </c:pt>
                <c:pt idx="344">
                  <c:v>1721384.236696646</c:v>
                </c:pt>
                <c:pt idx="345">
                  <c:v>1722341.860795947</c:v>
                </c:pt>
                <c:pt idx="346">
                  <c:v>1724254.446817841</c:v>
                </c:pt>
                <c:pt idx="347">
                  <c:v>1723977.597428077</c:v>
                </c:pt>
                <c:pt idx="348">
                  <c:v>1724993.646435749</c:v>
                </c:pt>
                <c:pt idx="349">
                  <c:v>1721741.182580979</c:v>
                </c:pt>
                <c:pt idx="350">
                  <c:v>1724108.613909417</c:v>
                </c:pt>
                <c:pt idx="351">
                  <c:v>1725968.944386833</c:v>
                </c:pt>
                <c:pt idx="352">
                  <c:v>1723200.112309796</c:v>
                </c:pt>
                <c:pt idx="353">
                  <c:v>1724742.929391802</c:v>
                </c:pt>
                <c:pt idx="354">
                  <c:v>1726125.98471492</c:v>
                </c:pt>
                <c:pt idx="355">
                  <c:v>1726605.956845863</c:v>
                </c:pt>
                <c:pt idx="356">
                  <c:v>1727005.300983966</c:v>
                </c:pt>
                <c:pt idx="357">
                  <c:v>1726974.635180458</c:v>
                </c:pt>
                <c:pt idx="358">
                  <c:v>1727301.094248212</c:v>
                </c:pt>
                <c:pt idx="359">
                  <c:v>1727204.740744241</c:v>
                </c:pt>
                <c:pt idx="360">
                  <c:v>1727256.46076977</c:v>
                </c:pt>
                <c:pt idx="361">
                  <c:v>1727732.094349278</c:v>
                </c:pt>
                <c:pt idx="362">
                  <c:v>1726300.692204812</c:v>
                </c:pt>
                <c:pt idx="363">
                  <c:v>1726401.160104592</c:v>
                </c:pt>
                <c:pt idx="364">
                  <c:v>1724511.064553025</c:v>
                </c:pt>
                <c:pt idx="365">
                  <c:v>1726931.403935459</c:v>
                </c:pt>
                <c:pt idx="366">
                  <c:v>1723374.971908596</c:v>
                </c:pt>
                <c:pt idx="367">
                  <c:v>1727789.33136648</c:v>
                </c:pt>
                <c:pt idx="368">
                  <c:v>1729567.916696724</c:v>
                </c:pt>
                <c:pt idx="369">
                  <c:v>1727519.874793255</c:v>
                </c:pt>
                <c:pt idx="370">
                  <c:v>1728110.919472741</c:v>
                </c:pt>
                <c:pt idx="371">
                  <c:v>1726034.072183163</c:v>
                </c:pt>
                <c:pt idx="372">
                  <c:v>1726655.787685885</c:v>
                </c:pt>
                <c:pt idx="373">
                  <c:v>1727307.888128714</c:v>
                </c:pt>
                <c:pt idx="374">
                  <c:v>1726939.941295066</c:v>
                </c:pt>
                <c:pt idx="375">
                  <c:v>1725743.591559351</c:v>
                </c:pt>
                <c:pt idx="376">
                  <c:v>1727340.618557587</c:v>
                </c:pt>
                <c:pt idx="377">
                  <c:v>1728472.782133923</c:v>
                </c:pt>
                <c:pt idx="378">
                  <c:v>1726908.446671372</c:v>
                </c:pt>
                <c:pt idx="379">
                  <c:v>1728161.956737475</c:v>
                </c:pt>
                <c:pt idx="380">
                  <c:v>1726572.598839328</c:v>
                </c:pt>
                <c:pt idx="381">
                  <c:v>1724611.628679434</c:v>
                </c:pt>
                <c:pt idx="382">
                  <c:v>1724772.006026831</c:v>
                </c:pt>
                <c:pt idx="383">
                  <c:v>1724207.458727722</c:v>
                </c:pt>
                <c:pt idx="384">
                  <c:v>1724379.01157322</c:v>
                </c:pt>
                <c:pt idx="385">
                  <c:v>1723645.352629043</c:v>
                </c:pt>
                <c:pt idx="386">
                  <c:v>1724080.093908201</c:v>
                </c:pt>
                <c:pt idx="387">
                  <c:v>1722218.83077751</c:v>
                </c:pt>
                <c:pt idx="388">
                  <c:v>1724103.784528746</c:v>
                </c:pt>
                <c:pt idx="389">
                  <c:v>1723023.529557396</c:v>
                </c:pt>
                <c:pt idx="390">
                  <c:v>1723927.276110368</c:v>
                </c:pt>
                <c:pt idx="391">
                  <c:v>1721213.119355014</c:v>
                </c:pt>
                <c:pt idx="392">
                  <c:v>1723174.212340535</c:v>
                </c:pt>
                <c:pt idx="393">
                  <c:v>1723944.630177364</c:v>
                </c:pt>
                <c:pt idx="394">
                  <c:v>1723712.949560537</c:v>
                </c:pt>
                <c:pt idx="395">
                  <c:v>1724508.698223935</c:v>
                </c:pt>
                <c:pt idx="396">
                  <c:v>1723538.608642499</c:v>
                </c:pt>
                <c:pt idx="397">
                  <c:v>1724402.318791448</c:v>
                </c:pt>
                <c:pt idx="398">
                  <c:v>1725037.61859133</c:v>
                </c:pt>
                <c:pt idx="399">
                  <c:v>1723653.241484326</c:v>
                </c:pt>
                <c:pt idx="400">
                  <c:v>1724705.662957986</c:v>
                </c:pt>
                <c:pt idx="401">
                  <c:v>1723322.424042281</c:v>
                </c:pt>
                <c:pt idx="402">
                  <c:v>1724783.002777349</c:v>
                </c:pt>
                <c:pt idx="403">
                  <c:v>1725033.888652218</c:v>
                </c:pt>
                <c:pt idx="404">
                  <c:v>1724565.086313653</c:v>
                </c:pt>
                <c:pt idx="405">
                  <c:v>1723362.556919214</c:v>
                </c:pt>
                <c:pt idx="406">
                  <c:v>1724770.271533928</c:v>
                </c:pt>
                <c:pt idx="407">
                  <c:v>1723827.88832465</c:v>
                </c:pt>
                <c:pt idx="408">
                  <c:v>1725038.280045671</c:v>
                </c:pt>
                <c:pt idx="409">
                  <c:v>1726374.300844566</c:v>
                </c:pt>
                <c:pt idx="410">
                  <c:v>1726626.670037071</c:v>
                </c:pt>
                <c:pt idx="411">
                  <c:v>1725882.564624331</c:v>
                </c:pt>
                <c:pt idx="412">
                  <c:v>1727035.322209983</c:v>
                </c:pt>
                <c:pt idx="413">
                  <c:v>1725766.974907073</c:v>
                </c:pt>
                <c:pt idx="414">
                  <c:v>1725598.153747171</c:v>
                </c:pt>
                <c:pt idx="415">
                  <c:v>1726240.481577643</c:v>
                </c:pt>
                <c:pt idx="416">
                  <c:v>1725282.36499908</c:v>
                </c:pt>
                <c:pt idx="417">
                  <c:v>1724403.51317079</c:v>
                </c:pt>
                <c:pt idx="418">
                  <c:v>1726115.190314678</c:v>
                </c:pt>
                <c:pt idx="419">
                  <c:v>1727252.802559404</c:v>
                </c:pt>
                <c:pt idx="420">
                  <c:v>1725394.201186075</c:v>
                </c:pt>
                <c:pt idx="421">
                  <c:v>1724975.758502345</c:v>
                </c:pt>
                <c:pt idx="422">
                  <c:v>1725146.578852906</c:v>
                </c:pt>
                <c:pt idx="423">
                  <c:v>1725889.554918561</c:v>
                </c:pt>
                <c:pt idx="424">
                  <c:v>1725471.900339355</c:v>
                </c:pt>
                <c:pt idx="425">
                  <c:v>1726078.906782289</c:v>
                </c:pt>
                <c:pt idx="426">
                  <c:v>1725178.414513562</c:v>
                </c:pt>
                <c:pt idx="427">
                  <c:v>1725559.104499836</c:v>
                </c:pt>
                <c:pt idx="428">
                  <c:v>1724843.749805674</c:v>
                </c:pt>
                <c:pt idx="429">
                  <c:v>1723953.804816179</c:v>
                </c:pt>
                <c:pt idx="430">
                  <c:v>1725622.153941839</c:v>
                </c:pt>
                <c:pt idx="431">
                  <c:v>1725267.215236377</c:v>
                </c:pt>
                <c:pt idx="432">
                  <c:v>1724581.14225687</c:v>
                </c:pt>
                <c:pt idx="433">
                  <c:v>1724791.571012322</c:v>
                </c:pt>
                <c:pt idx="434">
                  <c:v>1724457.251997911</c:v>
                </c:pt>
                <c:pt idx="435">
                  <c:v>1724167.203462309</c:v>
                </c:pt>
                <c:pt idx="436">
                  <c:v>1723540.727220065</c:v>
                </c:pt>
                <c:pt idx="437">
                  <c:v>1723772.923705082</c:v>
                </c:pt>
                <c:pt idx="438">
                  <c:v>1723824.062497284</c:v>
                </c:pt>
                <c:pt idx="439">
                  <c:v>1723861.058770344</c:v>
                </c:pt>
                <c:pt idx="440">
                  <c:v>1724068.533448813</c:v>
                </c:pt>
                <c:pt idx="441">
                  <c:v>1724071.480828085</c:v>
                </c:pt>
                <c:pt idx="442">
                  <c:v>1723928.24723753</c:v>
                </c:pt>
                <c:pt idx="443">
                  <c:v>1723770.006172994</c:v>
                </c:pt>
                <c:pt idx="444">
                  <c:v>1724172.217030986</c:v>
                </c:pt>
                <c:pt idx="445">
                  <c:v>1723892.411511634</c:v>
                </c:pt>
                <c:pt idx="446">
                  <c:v>1725076.612448258</c:v>
                </c:pt>
                <c:pt idx="447">
                  <c:v>1724266.492163583</c:v>
                </c:pt>
                <c:pt idx="448">
                  <c:v>1723351.95510135</c:v>
                </c:pt>
                <c:pt idx="449">
                  <c:v>1724364.17462232</c:v>
                </c:pt>
                <c:pt idx="450">
                  <c:v>1724304.654262505</c:v>
                </c:pt>
                <c:pt idx="451">
                  <c:v>1723989.101886756</c:v>
                </c:pt>
                <c:pt idx="452">
                  <c:v>1724534.452182207</c:v>
                </c:pt>
                <c:pt idx="453">
                  <c:v>1724150.92771679</c:v>
                </c:pt>
                <c:pt idx="454">
                  <c:v>1724120.795980471</c:v>
                </c:pt>
                <c:pt idx="455">
                  <c:v>1724438.34384572</c:v>
                </c:pt>
                <c:pt idx="456">
                  <c:v>1724003.404174818</c:v>
                </c:pt>
                <c:pt idx="457">
                  <c:v>1724525.172774798</c:v>
                </c:pt>
                <c:pt idx="458">
                  <c:v>1724762.785430946</c:v>
                </c:pt>
                <c:pt idx="459">
                  <c:v>1724738.810769259</c:v>
                </c:pt>
                <c:pt idx="460">
                  <c:v>1724796.996391488</c:v>
                </c:pt>
                <c:pt idx="461">
                  <c:v>1724562.144307471</c:v>
                </c:pt>
                <c:pt idx="462">
                  <c:v>1724561.075161442</c:v>
                </c:pt>
                <c:pt idx="463">
                  <c:v>1724055.814412609</c:v>
                </c:pt>
                <c:pt idx="464">
                  <c:v>1724485.769186303</c:v>
                </c:pt>
                <c:pt idx="465">
                  <c:v>1724746.843625</c:v>
                </c:pt>
                <c:pt idx="466">
                  <c:v>1724622.696238957</c:v>
                </c:pt>
                <c:pt idx="467">
                  <c:v>1724905.096941781</c:v>
                </c:pt>
                <c:pt idx="468">
                  <c:v>1724854.405571366</c:v>
                </c:pt>
                <c:pt idx="469">
                  <c:v>1724612.530865588</c:v>
                </c:pt>
                <c:pt idx="470">
                  <c:v>1724267.082845381</c:v>
                </c:pt>
                <c:pt idx="471">
                  <c:v>1724914.0114144</c:v>
                </c:pt>
                <c:pt idx="472">
                  <c:v>1725125.021574596</c:v>
                </c:pt>
                <c:pt idx="473">
                  <c:v>1724105.945133469</c:v>
                </c:pt>
                <c:pt idx="474">
                  <c:v>1723778.918552463</c:v>
                </c:pt>
                <c:pt idx="475">
                  <c:v>1723736.801074122</c:v>
                </c:pt>
                <c:pt idx="476">
                  <c:v>1722945.9096522</c:v>
                </c:pt>
                <c:pt idx="477">
                  <c:v>1723480.600362164</c:v>
                </c:pt>
                <c:pt idx="478">
                  <c:v>1724584.719960888</c:v>
                </c:pt>
                <c:pt idx="479">
                  <c:v>1723868.34162914</c:v>
                </c:pt>
                <c:pt idx="480">
                  <c:v>1723930.902778561</c:v>
                </c:pt>
                <c:pt idx="481">
                  <c:v>1723858.729708549</c:v>
                </c:pt>
                <c:pt idx="482">
                  <c:v>1723441.607249401</c:v>
                </c:pt>
                <c:pt idx="483">
                  <c:v>1723523.257069797</c:v>
                </c:pt>
                <c:pt idx="484">
                  <c:v>1723339.656608696</c:v>
                </c:pt>
                <c:pt idx="485">
                  <c:v>1723192.425810792</c:v>
                </c:pt>
                <c:pt idx="486">
                  <c:v>1723402.520056535</c:v>
                </c:pt>
                <c:pt idx="487">
                  <c:v>1723214.74230644</c:v>
                </c:pt>
                <c:pt idx="488">
                  <c:v>1723457.219643917</c:v>
                </c:pt>
                <c:pt idx="489">
                  <c:v>1723091.65886147</c:v>
                </c:pt>
                <c:pt idx="490">
                  <c:v>1723256.880931707</c:v>
                </c:pt>
                <c:pt idx="491">
                  <c:v>1723468.350669802</c:v>
                </c:pt>
                <c:pt idx="492">
                  <c:v>1723346.438895463</c:v>
                </c:pt>
                <c:pt idx="493">
                  <c:v>1723546.343996306</c:v>
                </c:pt>
                <c:pt idx="494">
                  <c:v>1723408.441360072</c:v>
                </c:pt>
                <c:pt idx="495">
                  <c:v>1723730.378571383</c:v>
                </c:pt>
                <c:pt idx="496">
                  <c:v>1723250.847535119</c:v>
                </c:pt>
                <c:pt idx="497">
                  <c:v>1723539.771501778</c:v>
                </c:pt>
                <c:pt idx="498">
                  <c:v>1723582.036294271</c:v>
                </c:pt>
                <c:pt idx="499">
                  <c:v>1723840.759232628</c:v>
                </c:pt>
                <c:pt idx="500">
                  <c:v>1723861.504600436</c:v>
                </c:pt>
                <c:pt idx="501">
                  <c:v>1724047.969924283</c:v>
                </c:pt>
                <c:pt idx="502">
                  <c:v>1724140.600052551</c:v>
                </c:pt>
                <c:pt idx="503">
                  <c:v>1724433.177735256</c:v>
                </c:pt>
                <c:pt idx="504">
                  <c:v>1724303.677456564</c:v>
                </c:pt>
                <c:pt idx="505">
                  <c:v>1724350.519312791</c:v>
                </c:pt>
                <c:pt idx="506">
                  <c:v>1724514.595697643</c:v>
                </c:pt>
                <c:pt idx="507">
                  <c:v>1724472.978946681</c:v>
                </c:pt>
                <c:pt idx="508">
                  <c:v>1724714.629160971</c:v>
                </c:pt>
                <c:pt idx="509">
                  <c:v>1724622.878615102</c:v>
                </c:pt>
                <c:pt idx="510">
                  <c:v>1724878.079130965</c:v>
                </c:pt>
                <c:pt idx="511">
                  <c:v>1724678.875220583</c:v>
                </c:pt>
                <c:pt idx="512">
                  <c:v>1724951.692156118</c:v>
                </c:pt>
                <c:pt idx="513">
                  <c:v>1724984.598571372</c:v>
                </c:pt>
                <c:pt idx="514">
                  <c:v>1724746.433855684</c:v>
                </c:pt>
                <c:pt idx="515">
                  <c:v>1724902.765464039</c:v>
                </c:pt>
                <c:pt idx="516">
                  <c:v>1724707.400669773</c:v>
                </c:pt>
                <c:pt idx="517">
                  <c:v>1724718.665859678</c:v>
                </c:pt>
                <c:pt idx="518">
                  <c:v>1724639.026393796</c:v>
                </c:pt>
                <c:pt idx="519">
                  <c:v>1724787.904667727</c:v>
                </c:pt>
                <c:pt idx="520">
                  <c:v>1724849.718989606</c:v>
                </c:pt>
                <c:pt idx="521">
                  <c:v>1724987.446460161</c:v>
                </c:pt>
                <c:pt idx="522">
                  <c:v>1724719.544782625</c:v>
                </c:pt>
                <c:pt idx="523">
                  <c:v>1724874.02027235</c:v>
                </c:pt>
                <c:pt idx="524">
                  <c:v>1725052.645892325</c:v>
                </c:pt>
                <c:pt idx="525">
                  <c:v>1724833.896437143</c:v>
                </c:pt>
                <c:pt idx="526">
                  <c:v>1725269.291685834</c:v>
                </c:pt>
                <c:pt idx="527">
                  <c:v>1724891.585721168</c:v>
                </c:pt>
                <c:pt idx="528">
                  <c:v>1724273.533250215</c:v>
                </c:pt>
                <c:pt idx="529">
                  <c:v>1725077.041000832</c:v>
                </c:pt>
                <c:pt idx="530">
                  <c:v>1724787.476400718</c:v>
                </c:pt>
                <c:pt idx="531">
                  <c:v>1724849.163554335</c:v>
                </c:pt>
                <c:pt idx="532">
                  <c:v>1724717.815943758</c:v>
                </c:pt>
                <c:pt idx="533">
                  <c:v>1724772.501788125</c:v>
                </c:pt>
                <c:pt idx="534">
                  <c:v>1724602.471791723</c:v>
                </c:pt>
                <c:pt idx="535">
                  <c:v>1724719.352258655</c:v>
                </c:pt>
                <c:pt idx="536">
                  <c:v>1724697.557220733</c:v>
                </c:pt>
                <c:pt idx="537">
                  <c:v>1724781.994623721</c:v>
                </c:pt>
                <c:pt idx="538">
                  <c:v>1724564.957246314</c:v>
                </c:pt>
                <c:pt idx="539">
                  <c:v>1724610.317105855</c:v>
                </c:pt>
                <c:pt idx="540">
                  <c:v>1724494.995540146</c:v>
                </c:pt>
                <c:pt idx="541">
                  <c:v>1724659.525881808</c:v>
                </c:pt>
                <c:pt idx="542">
                  <c:v>1725074.81679224</c:v>
                </c:pt>
                <c:pt idx="543">
                  <c:v>1724676.830566132</c:v>
                </c:pt>
                <c:pt idx="544">
                  <c:v>1724629.514126653</c:v>
                </c:pt>
                <c:pt idx="545">
                  <c:v>1724650.781489907</c:v>
                </c:pt>
                <c:pt idx="546">
                  <c:v>1724688.34845947</c:v>
                </c:pt>
                <c:pt idx="547">
                  <c:v>1724881.593215133</c:v>
                </c:pt>
                <c:pt idx="548">
                  <c:v>1725075.681745383</c:v>
                </c:pt>
                <c:pt idx="549">
                  <c:v>1724825.594480409</c:v>
                </c:pt>
                <c:pt idx="550">
                  <c:v>1724258.060763635</c:v>
                </c:pt>
                <c:pt idx="551">
                  <c:v>1724846.634662017</c:v>
                </c:pt>
                <c:pt idx="552">
                  <c:v>1725289.837184216</c:v>
                </c:pt>
                <c:pt idx="553">
                  <c:v>1724848.941976174</c:v>
                </c:pt>
                <c:pt idx="554">
                  <c:v>1724813.375940031</c:v>
                </c:pt>
                <c:pt idx="555">
                  <c:v>1725098.149660219</c:v>
                </c:pt>
                <c:pt idx="556">
                  <c:v>1725148.803054669</c:v>
                </c:pt>
                <c:pt idx="557">
                  <c:v>1724833.753687318</c:v>
                </c:pt>
                <c:pt idx="558">
                  <c:v>1724866.637136447</c:v>
                </c:pt>
                <c:pt idx="559">
                  <c:v>1724887.46192702</c:v>
                </c:pt>
                <c:pt idx="560">
                  <c:v>1725042.375002844</c:v>
                </c:pt>
                <c:pt idx="561">
                  <c:v>1724796.312035007</c:v>
                </c:pt>
                <c:pt idx="562">
                  <c:v>1724720.702722901</c:v>
                </c:pt>
                <c:pt idx="563">
                  <c:v>1725076.337246228</c:v>
                </c:pt>
                <c:pt idx="564">
                  <c:v>1725173.724212022</c:v>
                </c:pt>
                <c:pt idx="565">
                  <c:v>1725096.530985256</c:v>
                </c:pt>
                <c:pt idx="566">
                  <c:v>1725499.8522209</c:v>
                </c:pt>
                <c:pt idx="567">
                  <c:v>1725210.572616188</c:v>
                </c:pt>
                <c:pt idx="568">
                  <c:v>1725129.383887594</c:v>
                </c:pt>
                <c:pt idx="569">
                  <c:v>1725135.924219404</c:v>
                </c:pt>
                <c:pt idx="570">
                  <c:v>1725130.18424411</c:v>
                </c:pt>
                <c:pt idx="571">
                  <c:v>1725187.85835033</c:v>
                </c:pt>
                <c:pt idx="572">
                  <c:v>1725241.131564846</c:v>
                </c:pt>
                <c:pt idx="573">
                  <c:v>1725339.722306332</c:v>
                </c:pt>
                <c:pt idx="574">
                  <c:v>1725204.280490045</c:v>
                </c:pt>
                <c:pt idx="575">
                  <c:v>1725317.545195478</c:v>
                </c:pt>
                <c:pt idx="576">
                  <c:v>1725247.497863747</c:v>
                </c:pt>
                <c:pt idx="577">
                  <c:v>1725346.53838192</c:v>
                </c:pt>
                <c:pt idx="578">
                  <c:v>1725326.953797458</c:v>
                </c:pt>
                <c:pt idx="579">
                  <c:v>1725048.686450815</c:v>
                </c:pt>
                <c:pt idx="580">
                  <c:v>1725087.236155232</c:v>
                </c:pt>
                <c:pt idx="581">
                  <c:v>1724991.201867511</c:v>
                </c:pt>
                <c:pt idx="582">
                  <c:v>1725088.614434204</c:v>
                </c:pt>
                <c:pt idx="583">
                  <c:v>1725060.32750132</c:v>
                </c:pt>
                <c:pt idx="584">
                  <c:v>1725100.389648398</c:v>
                </c:pt>
                <c:pt idx="585">
                  <c:v>1725013.676710534</c:v>
                </c:pt>
                <c:pt idx="586">
                  <c:v>1725070.111201223</c:v>
                </c:pt>
                <c:pt idx="587">
                  <c:v>1725082.54667187</c:v>
                </c:pt>
                <c:pt idx="588">
                  <c:v>1725016.505845058</c:v>
                </c:pt>
                <c:pt idx="589">
                  <c:v>1725211.73673547</c:v>
                </c:pt>
                <c:pt idx="590">
                  <c:v>1725254.647579351</c:v>
                </c:pt>
                <c:pt idx="591">
                  <c:v>1725290.561910479</c:v>
                </c:pt>
                <c:pt idx="592">
                  <c:v>1725230.965494909</c:v>
                </c:pt>
                <c:pt idx="593">
                  <c:v>1725155.932228265</c:v>
                </c:pt>
                <c:pt idx="594">
                  <c:v>1725328.787939242</c:v>
                </c:pt>
                <c:pt idx="595">
                  <c:v>1724981.406898531</c:v>
                </c:pt>
                <c:pt idx="596">
                  <c:v>1724970.179853716</c:v>
                </c:pt>
                <c:pt idx="597">
                  <c:v>1724906.165243337</c:v>
                </c:pt>
                <c:pt idx="598">
                  <c:v>1724907.534882543</c:v>
                </c:pt>
                <c:pt idx="599">
                  <c:v>1724957.296912055</c:v>
                </c:pt>
                <c:pt idx="600">
                  <c:v>1724919.432615431</c:v>
                </c:pt>
                <c:pt idx="601">
                  <c:v>1724803.469799757</c:v>
                </c:pt>
                <c:pt idx="602">
                  <c:v>1724938.466108664</c:v>
                </c:pt>
                <c:pt idx="603">
                  <c:v>1724727.694071276</c:v>
                </c:pt>
                <c:pt idx="604">
                  <c:v>1724914.250164738</c:v>
                </c:pt>
                <c:pt idx="605">
                  <c:v>1724822.293682557</c:v>
                </c:pt>
                <c:pt idx="606">
                  <c:v>1724892.916939791</c:v>
                </c:pt>
                <c:pt idx="607">
                  <c:v>1725185.348617997</c:v>
                </c:pt>
                <c:pt idx="608">
                  <c:v>1724939.381477517</c:v>
                </c:pt>
                <c:pt idx="609">
                  <c:v>1724797.756159954</c:v>
                </c:pt>
                <c:pt idx="610">
                  <c:v>1724930.501668389</c:v>
                </c:pt>
                <c:pt idx="611">
                  <c:v>1724646.282227172</c:v>
                </c:pt>
                <c:pt idx="612">
                  <c:v>1724933.158484739</c:v>
                </c:pt>
                <c:pt idx="613">
                  <c:v>1724857.610459317</c:v>
                </c:pt>
                <c:pt idx="614">
                  <c:v>1724908.690693643</c:v>
                </c:pt>
                <c:pt idx="615">
                  <c:v>1724899.456339411</c:v>
                </c:pt>
                <c:pt idx="616">
                  <c:v>1724886.869089362</c:v>
                </c:pt>
                <c:pt idx="617">
                  <c:v>1724834.433329248</c:v>
                </c:pt>
                <c:pt idx="618">
                  <c:v>1725003.657152852</c:v>
                </c:pt>
                <c:pt idx="619">
                  <c:v>1724867.895396261</c:v>
                </c:pt>
                <c:pt idx="620">
                  <c:v>1724898.624500021</c:v>
                </c:pt>
                <c:pt idx="621">
                  <c:v>1724936.220233845</c:v>
                </c:pt>
                <c:pt idx="622">
                  <c:v>1724977.571030651</c:v>
                </c:pt>
                <c:pt idx="623">
                  <c:v>1724920.883857471</c:v>
                </c:pt>
                <c:pt idx="624">
                  <c:v>1724952.221259685</c:v>
                </c:pt>
                <c:pt idx="625">
                  <c:v>1725007.971483862</c:v>
                </c:pt>
                <c:pt idx="626">
                  <c:v>1724887.944242352</c:v>
                </c:pt>
                <c:pt idx="627">
                  <c:v>1724949.170878203</c:v>
                </c:pt>
                <c:pt idx="628">
                  <c:v>1724885.306708558</c:v>
                </c:pt>
                <c:pt idx="629">
                  <c:v>1724909.024975179</c:v>
                </c:pt>
                <c:pt idx="630">
                  <c:v>1724820.639604273</c:v>
                </c:pt>
                <c:pt idx="631">
                  <c:v>1724836.699192246</c:v>
                </c:pt>
                <c:pt idx="632">
                  <c:v>1724963.95650636</c:v>
                </c:pt>
                <c:pt idx="633">
                  <c:v>1724955.787091202</c:v>
                </c:pt>
                <c:pt idx="634">
                  <c:v>1724926.94018254</c:v>
                </c:pt>
                <c:pt idx="635">
                  <c:v>1724881.60358645</c:v>
                </c:pt>
                <c:pt idx="636">
                  <c:v>1724901.292759857</c:v>
                </c:pt>
                <c:pt idx="637">
                  <c:v>1724888.009375349</c:v>
                </c:pt>
                <c:pt idx="638">
                  <c:v>1724887.793528273</c:v>
                </c:pt>
                <c:pt idx="639">
                  <c:v>1724880.37763362</c:v>
                </c:pt>
                <c:pt idx="640">
                  <c:v>1724846.327884526</c:v>
                </c:pt>
                <c:pt idx="641">
                  <c:v>1724839.920330148</c:v>
                </c:pt>
                <c:pt idx="642">
                  <c:v>1724839.302233316</c:v>
                </c:pt>
                <c:pt idx="643">
                  <c:v>1724840.91905737</c:v>
                </c:pt>
                <c:pt idx="644">
                  <c:v>1724923.708230896</c:v>
                </c:pt>
                <c:pt idx="645">
                  <c:v>1724957.061151135</c:v>
                </c:pt>
                <c:pt idx="646">
                  <c:v>1724866.398174805</c:v>
                </c:pt>
                <c:pt idx="647">
                  <c:v>1724938.25550128</c:v>
                </c:pt>
                <c:pt idx="648">
                  <c:v>1724995.297399017</c:v>
                </c:pt>
                <c:pt idx="649">
                  <c:v>1724966.726894174</c:v>
                </c:pt>
                <c:pt idx="650">
                  <c:v>1724945.191703008</c:v>
                </c:pt>
                <c:pt idx="651">
                  <c:v>1724972.361373507</c:v>
                </c:pt>
                <c:pt idx="652">
                  <c:v>1724910.993289221</c:v>
                </c:pt>
                <c:pt idx="653">
                  <c:v>1724908.768632409</c:v>
                </c:pt>
                <c:pt idx="654">
                  <c:v>1724992.495430425</c:v>
                </c:pt>
                <c:pt idx="655">
                  <c:v>1724931.769442749</c:v>
                </c:pt>
                <c:pt idx="656">
                  <c:v>1724957.010324827</c:v>
                </c:pt>
                <c:pt idx="657">
                  <c:v>1724924.556960164</c:v>
                </c:pt>
                <c:pt idx="658">
                  <c:v>1724924.434334515</c:v>
                </c:pt>
                <c:pt idx="659">
                  <c:v>1724900.538423784</c:v>
                </c:pt>
                <c:pt idx="660">
                  <c:v>1724899.484841966</c:v>
                </c:pt>
                <c:pt idx="661">
                  <c:v>1724893.101762194</c:v>
                </c:pt>
                <c:pt idx="662">
                  <c:v>1724935.098365767</c:v>
                </c:pt>
                <c:pt idx="663">
                  <c:v>1724917.998129995</c:v>
                </c:pt>
                <c:pt idx="664">
                  <c:v>1724956.201393296</c:v>
                </c:pt>
                <c:pt idx="665">
                  <c:v>1724954.331525299</c:v>
                </c:pt>
                <c:pt idx="666">
                  <c:v>1725019.998619102</c:v>
                </c:pt>
                <c:pt idx="667">
                  <c:v>1725003.139323734</c:v>
                </c:pt>
                <c:pt idx="668">
                  <c:v>1725019.064712672</c:v>
                </c:pt>
                <c:pt idx="669">
                  <c:v>1724995.093822841</c:v>
                </c:pt>
                <c:pt idx="670">
                  <c:v>1725011.835491695</c:v>
                </c:pt>
                <c:pt idx="671">
                  <c:v>1725013.904061488</c:v>
                </c:pt>
                <c:pt idx="672">
                  <c:v>1724905.157011881</c:v>
                </c:pt>
                <c:pt idx="673">
                  <c:v>1724990.348455634</c:v>
                </c:pt>
                <c:pt idx="674">
                  <c:v>1725102.578013028</c:v>
                </c:pt>
                <c:pt idx="675">
                  <c:v>1725031.495831106</c:v>
                </c:pt>
                <c:pt idx="676">
                  <c:v>1724966.669446398</c:v>
                </c:pt>
                <c:pt idx="677">
                  <c:v>1724998.844465746</c:v>
                </c:pt>
                <c:pt idx="678">
                  <c:v>1725070.387002856</c:v>
                </c:pt>
                <c:pt idx="679">
                  <c:v>1725060.580261614</c:v>
                </c:pt>
                <c:pt idx="680">
                  <c:v>1725144.633809427</c:v>
                </c:pt>
                <c:pt idx="681">
                  <c:v>1725039.198778106</c:v>
                </c:pt>
                <c:pt idx="682">
                  <c:v>1725037.473980833</c:v>
                </c:pt>
                <c:pt idx="683">
                  <c:v>1724993.343066628</c:v>
                </c:pt>
                <c:pt idx="684">
                  <c:v>1725007.112125306</c:v>
                </c:pt>
                <c:pt idx="685">
                  <c:v>1725084.053814008</c:v>
                </c:pt>
                <c:pt idx="686">
                  <c:v>1724956.062590475</c:v>
                </c:pt>
                <c:pt idx="687">
                  <c:v>1725068.552556939</c:v>
                </c:pt>
                <c:pt idx="688">
                  <c:v>1725080.602476376</c:v>
                </c:pt>
                <c:pt idx="689">
                  <c:v>1725066.050973541</c:v>
                </c:pt>
                <c:pt idx="690">
                  <c:v>1725144.503206611</c:v>
                </c:pt>
                <c:pt idx="691">
                  <c:v>1725069.529214945</c:v>
                </c:pt>
                <c:pt idx="692">
                  <c:v>1725161.617500844</c:v>
                </c:pt>
                <c:pt idx="693">
                  <c:v>1725059.817217316</c:v>
                </c:pt>
                <c:pt idx="694">
                  <c:v>1725070.989512086</c:v>
                </c:pt>
                <c:pt idx="695">
                  <c:v>1725020.032863315</c:v>
                </c:pt>
                <c:pt idx="696">
                  <c:v>1725089.097792428</c:v>
                </c:pt>
                <c:pt idx="697">
                  <c:v>1725057.850775924</c:v>
                </c:pt>
                <c:pt idx="698">
                  <c:v>1725090.133136557</c:v>
                </c:pt>
                <c:pt idx="699">
                  <c:v>1725085.701301205</c:v>
                </c:pt>
                <c:pt idx="700">
                  <c:v>1725074.880655377</c:v>
                </c:pt>
                <c:pt idx="701">
                  <c:v>1725061.532553202</c:v>
                </c:pt>
                <c:pt idx="702">
                  <c:v>1725079.674854008</c:v>
                </c:pt>
                <c:pt idx="703">
                  <c:v>1725045.429065666</c:v>
                </c:pt>
                <c:pt idx="704">
                  <c:v>1725062.063136413</c:v>
                </c:pt>
                <c:pt idx="705">
                  <c:v>1725098.065221647</c:v>
                </c:pt>
                <c:pt idx="706">
                  <c:v>1725051.199453454</c:v>
                </c:pt>
                <c:pt idx="707">
                  <c:v>1725062.203570673</c:v>
                </c:pt>
                <c:pt idx="708">
                  <c:v>1725058.55856648</c:v>
                </c:pt>
                <c:pt idx="709">
                  <c:v>1725013.945632732</c:v>
                </c:pt>
                <c:pt idx="710">
                  <c:v>1725026.796813424</c:v>
                </c:pt>
                <c:pt idx="711">
                  <c:v>1725030.238617416</c:v>
                </c:pt>
                <c:pt idx="712">
                  <c:v>1725036.458508923</c:v>
                </c:pt>
                <c:pt idx="713">
                  <c:v>1725048.005105298</c:v>
                </c:pt>
                <c:pt idx="714">
                  <c:v>1725078.019739828</c:v>
                </c:pt>
                <c:pt idx="715">
                  <c:v>1724993.862062961</c:v>
                </c:pt>
                <c:pt idx="716">
                  <c:v>1724998.150143898</c:v>
                </c:pt>
                <c:pt idx="717">
                  <c:v>1724991.337426855</c:v>
                </c:pt>
                <c:pt idx="718">
                  <c:v>1724991.713265044</c:v>
                </c:pt>
                <c:pt idx="719">
                  <c:v>1724961.800818732</c:v>
                </c:pt>
                <c:pt idx="720">
                  <c:v>1724963.308994811</c:v>
                </c:pt>
                <c:pt idx="721">
                  <c:v>1724927.995977263</c:v>
                </c:pt>
                <c:pt idx="722">
                  <c:v>1724969.279933916</c:v>
                </c:pt>
                <c:pt idx="723">
                  <c:v>1724964.965618637</c:v>
                </c:pt>
                <c:pt idx="724">
                  <c:v>1724988.707106811</c:v>
                </c:pt>
                <c:pt idx="725">
                  <c:v>1724955.528521078</c:v>
                </c:pt>
                <c:pt idx="726">
                  <c:v>1724971.601855942</c:v>
                </c:pt>
                <c:pt idx="727">
                  <c:v>1724918.205684613</c:v>
                </c:pt>
                <c:pt idx="728">
                  <c:v>1724977.85163145</c:v>
                </c:pt>
                <c:pt idx="729">
                  <c:v>1724939.964776983</c:v>
                </c:pt>
                <c:pt idx="730">
                  <c:v>1724972.20106108</c:v>
                </c:pt>
                <c:pt idx="731">
                  <c:v>1724989.35238852</c:v>
                </c:pt>
                <c:pt idx="732">
                  <c:v>1724984.396419132</c:v>
                </c:pt>
                <c:pt idx="733">
                  <c:v>1724944.995423977</c:v>
                </c:pt>
                <c:pt idx="734">
                  <c:v>1724995.056668922</c:v>
                </c:pt>
                <c:pt idx="735">
                  <c:v>1724997.264506818</c:v>
                </c:pt>
                <c:pt idx="736">
                  <c:v>1725014.226720307</c:v>
                </c:pt>
                <c:pt idx="737">
                  <c:v>1725038.706685277</c:v>
                </c:pt>
                <c:pt idx="738">
                  <c:v>1725023.088868612</c:v>
                </c:pt>
                <c:pt idx="739">
                  <c:v>1725008.916953647</c:v>
                </c:pt>
                <c:pt idx="740">
                  <c:v>1724998.928740953</c:v>
                </c:pt>
                <c:pt idx="741">
                  <c:v>1724991.489988079</c:v>
                </c:pt>
                <c:pt idx="742">
                  <c:v>1725023.58938486</c:v>
                </c:pt>
                <c:pt idx="743">
                  <c:v>1725073.82158746</c:v>
                </c:pt>
                <c:pt idx="744">
                  <c:v>1725096.570510326</c:v>
                </c:pt>
                <c:pt idx="745">
                  <c:v>1725100.902848287</c:v>
                </c:pt>
                <c:pt idx="746">
                  <c:v>1725067.943572675</c:v>
                </c:pt>
                <c:pt idx="747">
                  <c:v>1725078.616897976</c:v>
                </c:pt>
                <c:pt idx="748">
                  <c:v>1725072.19695822</c:v>
                </c:pt>
                <c:pt idx="749">
                  <c:v>1725082.726581363</c:v>
                </c:pt>
                <c:pt idx="750">
                  <c:v>1725062.424161409</c:v>
                </c:pt>
                <c:pt idx="751">
                  <c:v>1725055.323217661</c:v>
                </c:pt>
                <c:pt idx="752">
                  <c:v>1725034.454129814</c:v>
                </c:pt>
                <c:pt idx="753">
                  <c:v>1725057.234329911</c:v>
                </c:pt>
                <c:pt idx="754">
                  <c:v>1725048.970593219</c:v>
                </c:pt>
                <c:pt idx="755">
                  <c:v>1725052.854938137</c:v>
                </c:pt>
                <c:pt idx="756">
                  <c:v>1725041.72687157</c:v>
                </c:pt>
                <c:pt idx="757">
                  <c:v>1725056.096224383</c:v>
                </c:pt>
                <c:pt idx="758">
                  <c:v>1725051.038585025</c:v>
                </c:pt>
                <c:pt idx="759">
                  <c:v>1725045.364973257</c:v>
                </c:pt>
                <c:pt idx="760">
                  <c:v>1725040.977922116</c:v>
                </c:pt>
                <c:pt idx="761">
                  <c:v>1725054.348568303</c:v>
                </c:pt>
                <c:pt idx="762">
                  <c:v>1725038.168947045</c:v>
                </c:pt>
                <c:pt idx="763">
                  <c:v>1725050.318845972</c:v>
                </c:pt>
                <c:pt idx="764">
                  <c:v>1725052.750333507</c:v>
                </c:pt>
                <c:pt idx="765">
                  <c:v>1725057.223656388</c:v>
                </c:pt>
                <c:pt idx="766">
                  <c:v>1725040.421864801</c:v>
                </c:pt>
                <c:pt idx="767">
                  <c:v>1725064.278674325</c:v>
                </c:pt>
                <c:pt idx="768">
                  <c:v>1725052.821733865</c:v>
                </c:pt>
                <c:pt idx="769">
                  <c:v>1725066.448838153</c:v>
                </c:pt>
                <c:pt idx="770">
                  <c:v>1725051.662269918</c:v>
                </c:pt>
                <c:pt idx="771">
                  <c:v>1725050.389522864</c:v>
                </c:pt>
                <c:pt idx="772">
                  <c:v>1725036.552580824</c:v>
                </c:pt>
                <c:pt idx="773">
                  <c:v>1725059.639755975</c:v>
                </c:pt>
                <c:pt idx="774">
                  <c:v>1725048.146249823</c:v>
                </c:pt>
                <c:pt idx="775">
                  <c:v>1725039.36516211</c:v>
                </c:pt>
                <c:pt idx="776">
                  <c:v>1725054.045118135</c:v>
                </c:pt>
                <c:pt idx="777">
                  <c:v>1725063.857635644</c:v>
                </c:pt>
                <c:pt idx="778">
                  <c:v>1725064.182637612</c:v>
                </c:pt>
                <c:pt idx="779">
                  <c:v>1725027.16339927</c:v>
                </c:pt>
                <c:pt idx="780">
                  <c:v>1725045.049138815</c:v>
                </c:pt>
                <c:pt idx="781">
                  <c:v>1725030.403215853</c:v>
                </c:pt>
                <c:pt idx="782">
                  <c:v>1725037.46650106</c:v>
                </c:pt>
                <c:pt idx="783">
                  <c:v>1725013.187566019</c:v>
                </c:pt>
                <c:pt idx="784">
                  <c:v>1725037.130382005</c:v>
                </c:pt>
                <c:pt idx="785">
                  <c:v>1725016.641312549</c:v>
                </c:pt>
                <c:pt idx="786">
                  <c:v>1725031.776937245</c:v>
                </c:pt>
                <c:pt idx="787">
                  <c:v>1725022.127255336</c:v>
                </c:pt>
                <c:pt idx="788">
                  <c:v>1725015.928960828</c:v>
                </c:pt>
                <c:pt idx="789">
                  <c:v>1725038.575466882</c:v>
                </c:pt>
                <c:pt idx="790">
                  <c:v>1725027.077431095</c:v>
                </c:pt>
                <c:pt idx="791">
                  <c:v>1725008.321644553</c:v>
                </c:pt>
                <c:pt idx="792">
                  <c:v>1725014.669575016</c:v>
                </c:pt>
                <c:pt idx="793">
                  <c:v>1725014.717307767</c:v>
                </c:pt>
                <c:pt idx="794">
                  <c:v>1725030.44000021</c:v>
                </c:pt>
                <c:pt idx="795">
                  <c:v>1725042.374672819</c:v>
                </c:pt>
                <c:pt idx="796">
                  <c:v>1725041.123526601</c:v>
                </c:pt>
                <c:pt idx="797">
                  <c:v>1725035.315836571</c:v>
                </c:pt>
                <c:pt idx="798">
                  <c:v>1725037.927749202</c:v>
                </c:pt>
                <c:pt idx="799">
                  <c:v>1725013.045856889</c:v>
                </c:pt>
                <c:pt idx="800">
                  <c:v>1725045.294957893</c:v>
                </c:pt>
                <c:pt idx="801">
                  <c:v>1725050.453841957</c:v>
                </c:pt>
                <c:pt idx="802">
                  <c:v>1725039.167710475</c:v>
                </c:pt>
                <c:pt idx="803">
                  <c:v>1725038.588965367</c:v>
                </c:pt>
                <c:pt idx="804">
                  <c:v>1725030.864833654</c:v>
                </c:pt>
                <c:pt idx="805">
                  <c:v>1725044.973000542</c:v>
                </c:pt>
                <c:pt idx="806">
                  <c:v>1725039.371998534</c:v>
                </c:pt>
                <c:pt idx="807">
                  <c:v>1725040.177341627</c:v>
                </c:pt>
                <c:pt idx="808">
                  <c:v>1725026.748863858</c:v>
                </c:pt>
                <c:pt idx="809">
                  <c:v>1725032.156740907</c:v>
                </c:pt>
                <c:pt idx="810">
                  <c:v>1725032.159647876</c:v>
                </c:pt>
                <c:pt idx="811">
                  <c:v>1725041.713601451</c:v>
                </c:pt>
                <c:pt idx="812">
                  <c:v>1725036.581053336</c:v>
                </c:pt>
                <c:pt idx="813">
                  <c:v>1725041.812615146</c:v>
                </c:pt>
                <c:pt idx="814">
                  <c:v>1725036.618084227</c:v>
                </c:pt>
                <c:pt idx="815">
                  <c:v>1725039.66567805</c:v>
                </c:pt>
                <c:pt idx="816">
                  <c:v>1725036.434755317</c:v>
                </c:pt>
                <c:pt idx="817">
                  <c:v>1725042.251296091</c:v>
                </c:pt>
                <c:pt idx="818">
                  <c:v>1725044.822699807</c:v>
                </c:pt>
                <c:pt idx="819">
                  <c:v>1725042.720906569</c:v>
                </c:pt>
                <c:pt idx="820">
                  <c:v>1725038.566906325</c:v>
                </c:pt>
                <c:pt idx="821">
                  <c:v>1725040.382332326</c:v>
                </c:pt>
                <c:pt idx="822">
                  <c:v>1725047.1219794</c:v>
                </c:pt>
                <c:pt idx="823">
                  <c:v>1725045.507180623</c:v>
                </c:pt>
                <c:pt idx="824">
                  <c:v>1725030.046292191</c:v>
                </c:pt>
                <c:pt idx="825">
                  <c:v>1725028.980004056</c:v>
                </c:pt>
                <c:pt idx="826">
                  <c:v>1725033.702910206</c:v>
                </c:pt>
                <c:pt idx="827">
                  <c:v>1725041.499116011</c:v>
                </c:pt>
                <c:pt idx="828">
                  <c:v>1725029.933164568</c:v>
                </c:pt>
                <c:pt idx="829">
                  <c:v>1725029.833576569</c:v>
                </c:pt>
                <c:pt idx="830">
                  <c:v>1725035.607845943</c:v>
                </c:pt>
                <c:pt idx="831">
                  <c:v>1725028.167151809</c:v>
                </c:pt>
                <c:pt idx="832">
                  <c:v>1725016.711130625</c:v>
                </c:pt>
                <c:pt idx="833">
                  <c:v>1725027.020907411</c:v>
                </c:pt>
                <c:pt idx="834">
                  <c:v>1725021.793990085</c:v>
                </c:pt>
                <c:pt idx="835">
                  <c:v>1725026.632823724</c:v>
                </c:pt>
                <c:pt idx="836">
                  <c:v>1725028.86425945</c:v>
                </c:pt>
                <c:pt idx="837">
                  <c:v>1725029.296572721</c:v>
                </c:pt>
                <c:pt idx="838">
                  <c:v>1725012.278205533</c:v>
                </c:pt>
                <c:pt idx="839">
                  <c:v>1725025.381065803</c:v>
                </c:pt>
                <c:pt idx="840">
                  <c:v>1725037.092949271</c:v>
                </c:pt>
                <c:pt idx="841">
                  <c:v>1725026.534731745</c:v>
                </c:pt>
                <c:pt idx="842">
                  <c:v>1725023.505043832</c:v>
                </c:pt>
                <c:pt idx="843">
                  <c:v>1725030.988063322</c:v>
                </c:pt>
                <c:pt idx="844">
                  <c:v>1725026.611630753</c:v>
                </c:pt>
                <c:pt idx="845">
                  <c:v>1725026.014180894</c:v>
                </c:pt>
                <c:pt idx="846">
                  <c:v>1725019.087436473</c:v>
                </c:pt>
                <c:pt idx="847">
                  <c:v>1725030.3083879</c:v>
                </c:pt>
                <c:pt idx="848">
                  <c:v>1725028.524104525</c:v>
                </c:pt>
                <c:pt idx="849">
                  <c:v>1725032.086488533</c:v>
                </c:pt>
                <c:pt idx="850">
                  <c:v>1725028.956689576</c:v>
                </c:pt>
                <c:pt idx="851">
                  <c:v>1725035.742087891</c:v>
                </c:pt>
                <c:pt idx="852">
                  <c:v>1725033.863622133</c:v>
                </c:pt>
                <c:pt idx="853">
                  <c:v>1725030.244666801</c:v>
                </c:pt>
                <c:pt idx="854">
                  <c:v>1725019.356420436</c:v>
                </c:pt>
                <c:pt idx="855">
                  <c:v>1725029.08184648</c:v>
                </c:pt>
                <c:pt idx="856">
                  <c:v>1725030.568704936</c:v>
                </c:pt>
                <c:pt idx="857">
                  <c:v>1725034.958124983</c:v>
                </c:pt>
                <c:pt idx="858">
                  <c:v>1725034.232757273</c:v>
                </c:pt>
                <c:pt idx="859">
                  <c:v>1725038.809409239</c:v>
                </c:pt>
                <c:pt idx="860">
                  <c:v>1725031.884029584</c:v>
                </c:pt>
                <c:pt idx="861">
                  <c:v>1725024.749821321</c:v>
                </c:pt>
                <c:pt idx="862">
                  <c:v>1725030.255949106</c:v>
                </c:pt>
                <c:pt idx="863">
                  <c:v>1725025.633908009</c:v>
                </c:pt>
                <c:pt idx="864">
                  <c:v>1725027.243397912</c:v>
                </c:pt>
                <c:pt idx="865">
                  <c:v>1725028.230992569</c:v>
                </c:pt>
                <c:pt idx="866">
                  <c:v>1725028.628911892</c:v>
                </c:pt>
                <c:pt idx="867">
                  <c:v>1725030.271407489</c:v>
                </c:pt>
                <c:pt idx="868">
                  <c:v>1725028.054046356</c:v>
                </c:pt>
                <c:pt idx="869">
                  <c:v>1725027.227114757</c:v>
                </c:pt>
                <c:pt idx="870">
                  <c:v>1725026.658326087</c:v>
                </c:pt>
                <c:pt idx="871">
                  <c:v>1725023.443185159</c:v>
                </c:pt>
                <c:pt idx="872">
                  <c:v>1725025.728748352</c:v>
                </c:pt>
                <c:pt idx="873">
                  <c:v>1725022.441495157</c:v>
                </c:pt>
                <c:pt idx="874">
                  <c:v>1725024.280030735</c:v>
                </c:pt>
                <c:pt idx="875">
                  <c:v>1725024.596791068</c:v>
                </c:pt>
                <c:pt idx="876">
                  <c:v>1725023.431436402</c:v>
                </c:pt>
                <c:pt idx="877">
                  <c:v>1725023.017309479</c:v>
                </c:pt>
                <c:pt idx="878">
                  <c:v>1725022.234639907</c:v>
                </c:pt>
                <c:pt idx="879">
                  <c:v>1725021.053853115</c:v>
                </c:pt>
                <c:pt idx="880">
                  <c:v>1725024.001443175</c:v>
                </c:pt>
                <c:pt idx="881">
                  <c:v>1725023.959833906</c:v>
                </c:pt>
                <c:pt idx="882">
                  <c:v>1725026.514746812</c:v>
                </c:pt>
                <c:pt idx="883">
                  <c:v>1725022.734132636</c:v>
                </c:pt>
                <c:pt idx="884">
                  <c:v>1725020.426906329</c:v>
                </c:pt>
                <c:pt idx="885">
                  <c:v>1725024.566571616</c:v>
                </c:pt>
                <c:pt idx="886">
                  <c:v>1725025.612835555</c:v>
                </c:pt>
                <c:pt idx="887">
                  <c:v>1725030.393020742</c:v>
                </c:pt>
                <c:pt idx="888">
                  <c:v>1725031.421373411</c:v>
                </c:pt>
                <c:pt idx="889">
                  <c:v>1725024.236989122</c:v>
                </c:pt>
                <c:pt idx="890">
                  <c:v>1725029.911298497</c:v>
                </c:pt>
                <c:pt idx="891">
                  <c:v>1725030.542217113</c:v>
                </c:pt>
                <c:pt idx="892">
                  <c:v>1725034.502682343</c:v>
                </c:pt>
                <c:pt idx="893">
                  <c:v>1725029.259554251</c:v>
                </c:pt>
                <c:pt idx="894">
                  <c:v>1725030.038759355</c:v>
                </c:pt>
                <c:pt idx="895">
                  <c:v>1725029.440156069</c:v>
                </c:pt>
                <c:pt idx="896">
                  <c:v>1725025.073189732</c:v>
                </c:pt>
                <c:pt idx="897">
                  <c:v>1725024.246647912</c:v>
                </c:pt>
                <c:pt idx="898">
                  <c:v>1725023.469144039</c:v>
                </c:pt>
                <c:pt idx="899">
                  <c:v>1725023.094072025</c:v>
                </c:pt>
                <c:pt idx="900">
                  <c:v>1725030.59747957</c:v>
                </c:pt>
                <c:pt idx="901">
                  <c:v>1725024.201902298</c:v>
                </c:pt>
                <c:pt idx="902">
                  <c:v>1725024.73003868</c:v>
                </c:pt>
                <c:pt idx="903">
                  <c:v>1725025.617034095</c:v>
                </c:pt>
                <c:pt idx="904">
                  <c:v>1725025.988022091</c:v>
                </c:pt>
                <c:pt idx="905">
                  <c:v>1725026.299975659</c:v>
                </c:pt>
                <c:pt idx="906">
                  <c:v>1725027.879997135</c:v>
                </c:pt>
                <c:pt idx="907">
                  <c:v>1725027.173725001</c:v>
                </c:pt>
                <c:pt idx="908">
                  <c:v>1725027.187809368</c:v>
                </c:pt>
                <c:pt idx="909">
                  <c:v>1725022.433214656</c:v>
                </c:pt>
                <c:pt idx="910">
                  <c:v>1725025.015011058</c:v>
                </c:pt>
                <c:pt idx="911">
                  <c:v>1725027.312526751</c:v>
                </c:pt>
                <c:pt idx="912">
                  <c:v>1725024.353938493</c:v>
                </c:pt>
                <c:pt idx="913">
                  <c:v>1725024.034953092</c:v>
                </c:pt>
                <c:pt idx="914">
                  <c:v>1725016.734682151</c:v>
                </c:pt>
                <c:pt idx="915">
                  <c:v>1725028.182937181</c:v>
                </c:pt>
                <c:pt idx="916">
                  <c:v>1725029.112815097</c:v>
                </c:pt>
                <c:pt idx="917">
                  <c:v>1725025.656263559</c:v>
                </c:pt>
                <c:pt idx="918">
                  <c:v>1725020.711949917</c:v>
                </c:pt>
                <c:pt idx="919">
                  <c:v>1725022.317540506</c:v>
                </c:pt>
                <c:pt idx="920">
                  <c:v>1725024.998002262</c:v>
                </c:pt>
                <c:pt idx="921">
                  <c:v>1725024.429084547</c:v>
                </c:pt>
                <c:pt idx="922">
                  <c:v>1725025.622091718</c:v>
                </c:pt>
                <c:pt idx="923">
                  <c:v>1725025.396752433</c:v>
                </c:pt>
                <c:pt idx="924">
                  <c:v>1725021.747913887</c:v>
                </c:pt>
                <c:pt idx="925">
                  <c:v>1725026.967523861</c:v>
                </c:pt>
                <c:pt idx="926">
                  <c:v>1725023.053692734</c:v>
                </c:pt>
                <c:pt idx="927">
                  <c:v>1725025.956454725</c:v>
                </c:pt>
                <c:pt idx="928">
                  <c:v>1725025.947581854</c:v>
                </c:pt>
                <c:pt idx="929">
                  <c:v>1725026.773950492</c:v>
                </c:pt>
                <c:pt idx="930">
                  <c:v>1725026.696332462</c:v>
                </c:pt>
                <c:pt idx="931">
                  <c:v>1725028.587190049</c:v>
                </c:pt>
                <c:pt idx="932">
                  <c:v>1725026.639045448</c:v>
                </c:pt>
                <c:pt idx="933">
                  <c:v>1725026.458914984</c:v>
                </c:pt>
                <c:pt idx="934">
                  <c:v>1725026.64233077</c:v>
                </c:pt>
                <c:pt idx="935">
                  <c:v>1725027.961592721</c:v>
                </c:pt>
                <c:pt idx="936">
                  <c:v>1725027.504053046</c:v>
                </c:pt>
                <c:pt idx="937">
                  <c:v>1725022.984150743</c:v>
                </c:pt>
                <c:pt idx="938">
                  <c:v>1725026.238974287</c:v>
                </c:pt>
                <c:pt idx="939">
                  <c:v>1725027.836331708</c:v>
                </c:pt>
                <c:pt idx="940">
                  <c:v>1725027.115098108</c:v>
                </c:pt>
                <c:pt idx="941">
                  <c:v>1725024.606758172</c:v>
                </c:pt>
                <c:pt idx="942">
                  <c:v>1725025.584795494</c:v>
                </c:pt>
                <c:pt idx="943">
                  <c:v>1725027.530570423</c:v>
                </c:pt>
                <c:pt idx="944">
                  <c:v>1725027.244452575</c:v>
                </c:pt>
                <c:pt idx="945">
                  <c:v>1725026.898088412</c:v>
                </c:pt>
                <c:pt idx="946">
                  <c:v>1725025.871274846</c:v>
                </c:pt>
                <c:pt idx="947">
                  <c:v>1725026.131905113</c:v>
                </c:pt>
                <c:pt idx="948">
                  <c:v>1725028.116379279</c:v>
                </c:pt>
                <c:pt idx="949">
                  <c:v>1725030.173588058</c:v>
                </c:pt>
                <c:pt idx="950">
                  <c:v>1725027.459374388</c:v>
                </c:pt>
                <c:pt idx="951">
                  <c:v>1725028.343506295</c:v>
                </c:pt>
                <c:pt idx="952">
                  <c:v>1725029.302796406</c:v>
                </c:pt>
                <c:pt idx="953">
                  <c:v>1725027.177152513</c:v>
                </c:pt>
                <c:pt idx="954">
                  <c:v>1725026.511510502</c:v>
                </c:pt>
                <c:pt idx="955">
                  <c:v>1725025.262239088</c:v>
                </c:pt>
                <c:pt idx="956">
                  <c:v>1725025.609920654</c:v>
                </c:pt>
                <c:pt idx="957">
                  <c:v>1725026.382988054</c:v>
                </c:pt>
                <c:pt idx="958">
                  <c:v>1725027.017809678</c:v>
                </c:pt>
                <c:pt idx="959">
                  <c:v>1725027.370260833</c:v>
                </c:pt>
                <c:pt idx="960">
                  <c:v>1725025.816029786</c:v>
                </c:pt>
                <c:pt idx="961">
                  <c:v>1725024.965738022</c:v>
                </c:pt>
                <c:pt idx="962">
                  <c:v>1725027.446832198</c:v>
                </c:pt>
                <c:pt idx="963">
                  <c:v>1725027.039462384</c:v>
                </c:pt>
                <c:pt idx="964">
                  <c:v>1725026.773639945</c:v>
                </c:pt>
                <c:pt idx="965">
                  <c:v>1725028.418469786</c:v>
                </c:pt>
                <c:pt idx="966">
                  <c:v>1725027.958208214</c:v>
                </c:pt>
                <c:pt idx="967">
                  <c:v>1725026.608869372</c:v>
                </c:pt>
                <c:pt idx="968">
                  <c:v>1725028.250102174</c:v>
                </c:pt>
                <c:pt idx="969">
                  <c:v>1725029.905437435</c:v>
                </c:pt>
                <c:pt idx="970">
                  <c:v>1725029.220862258</c:v>
                </c:pt>
                <c:pt idx="971">
                  <c:v>1725027.874787298</c:v>
                </c:pt>
                <c:pt idx="972">
                  <c:v>1725026.389921283</c:v>
                </c:pt>
                <c:pt idx="973">
                  <c:v>1725024.800873183</c:v>
                </c:pt>
                <c:pt idx="974">
                  <c:v>1725026.419996835</c:v>
                </c:pt>
                <c:pt idx="975">
                  <c:v>1725025.939820723</c:v>
                </c:pt>
                <c:pt idx="976">
                  <c:v>1725025.779964916</c:v>
                </c:pt>
                <c:pt idx="977">
                  <c:v>1725026.183423258</c:v>
                </c:pt>
                <c:pt idx="978">
                  <c:v>1725025.185042088</c:v>
                </c:pt>
                <c:pt idx="979">
                  <c:v>1725025.476387262</c:v>
                </c:pt>
                <c:pt idx="980">
                  <c:v>1725027.269838755</c:v>
                </c:pt>
                <c:pt idx="981">
                  <c:v>1725027.508048258</c:v>
                </c:pt>
                <c:pt idx="982">
                  <c:v>1725026.371614631</c:v>
                </c:pt>
                <c:pt idx="983">
                  <c:v>1725026.263952344</c:v>
                </c:pt>
                <c:pt idx="984">
                  <c:v>1725026.077061474</c:v>
                </c:pt>
                <c:pt idx="985">
                  <c:v>1725025.855816266</c:v>
                </c:pt>
                <c:pt idx="986">
                  <c:v>1725024.300746146</c:v>
                </c:pt>
                <c:pt idx="987">
                  <c:v>1725026.338898658</c:v>
                </c:pt>
                <c:pt idx="988">
                  <c:v>1725025.767660285</c:v>
                </c:pt>
                <c:pt idx="989">
                  <c:v>1725026.013436822</c:v>
                </c:pt>
                <c:pt idx="990">
                  <c:v>1725027.183686802</c:v>
                </c:pt>
                <c:pt idx="991">
                  <c:v>1725026.597855973</c:v>
                </c:pt>
                <c:pt idx="992">
                  <c:v>1725025.533446103</c:v>
                </c:pt>
                <c:pt idx="993">
                  <c:v>1725025.292472023</c:v>
                </c:pt>
                <c:pt idx="994">
                  <c:v>1725025.846704862</c:v>
                </c:pt>
                <c:pt idx="995">
                  <c:v>1725025.908523557</c:v>
                </c:pt>
                <c:pt idx="996">
                  <c:v>1725025.642747868</c:v>
                </c:pt>
                <c:pt idx="997">
                  <c:v>1725026.048095228</c:v>
                </c:pt>
                <c:pt idx="998">
                  <c:v>1725025.638255684</c:v>
                </c:pt>
                <c:pt idx="999">
                  <c:v>1725025.918546791</c:v>
                </c:pt>
                <c:pt idx="1000">
                  <c:v>1725027.931677989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16.75123366558198</c:v>
                </c:pt>
                <c:pt idx="2">
                  <c:v>2.171598913709097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16.97831545316061</c:v>
                </c:pt>
                <c:pt idx="2">
                  <c:v>0.1928335781193433</c:v>
                </c:pt>
                <c:pt idx="3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0.2270817875786308</c:v>
                </c:pt>
                <c:pt idx="2">
                  <c:v>14.77246832999222</c:v>
                </c:pt>
                <c:pt idx="3">
                  <c:v>2.21955875948599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7.641620338347308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7.691606134654079</c:v>
                </c:pt>
                <c:pt idx="2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0.04998579630677094</c:v>
                </c:pt>
                <c:pt idx="2">
                  <c:v>7.689580184124202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15.57283519957111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15.79339665383939</c:v>
                </c:pt>
                <c:pt idx="2">
                  <c:v>0.04795984577689351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0.2205614542682834</c:v>
                </c:pt>
                <c:pt idx="2">
                  <c:v>15.620795045348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19.39612151650489</c:v>
                </c:pt>
                <c:pt idx="1">
                  <c:v>19.67454699471368</c:v>
                </c:pt>
                <c:pt idx="2">
                  <c:v>11.0242687392866</c:v>
                </c:pt>
                <c:pt idx="3">
                  <c:v>14.27588284430362</c:v>
                </c:pt>
                <c:pt idx="4">
                  <c:v>10.95469248321291</c:v>
                </c:pt>
                <c:pt idx="5">
                  <c:v>14.21068684974095</c:v>
                </c:pt>
                <c:pt idx="6">
                  <c:v>11.14743614322704</c:v>
                </c:pt>
                <c:pt idx="7">
                  <c:v>14.39995515520305</c:v>
                </c:pt>
                <c:pt idx="8">
                  <c:v>11.49049903005227</c:v>
                </c:pt>
                <c:pt idx="9">
                  <c:v>14.72923850758449</c:v>
                </c:pt>
                <c:pt idx="10">
                  <c:v>11.95044009838168</c:v>
                </c:pt>
                <c:pt idx="11">
                  <c:v>15.15238476153211</c:v>
                </c:pt>
                <c:pt idx="12">
                  <c:v>12.53518818266879</c:v>
                </c:pt>
                <c:pt idx="13">
                  <c:v>15.67274598247345</c:v>
                </c:pt>
                <c:pt idx="14">
                  <c:v>13.26729035289613</c:v>
                </c:pt>
                <c:pt idx="15">
                  <c:v>16.2974421572776</c:v>
                </c:pt>
                <c:pt idx="16">
                  <c:v>14.18109873104687</c:v>
                </c:pt>
                <c:pt idx="17">
                  <c:v>17.02424955146163</c:v>
                </c:pt>
                <c:pt idx="18">
                  <c:v>15.35039645792031</c:v>
                </c:pt>
                <c:pt idx="19">
                  <c:v>17.88190367755231</c:v>
                </c:pt>
                <c:pt idx="20">
                  <c:v>16.90494229864001</c:v>
                </c:pt>
                <c:pt idx="21">
                  <c:v>18.90610611355171</c:v>
                </c:pt>
                <c:pt idx="22">
                  <c:v>19.01658697017073</c:v>
                </c:pt>
                <c:pt idx="23">
                  <c:v>20.09284484634344</c:v>
                </c:pt>
                <c:pt idx="24">
                  <c:v>22.32773473305087</c:v>
                </c:pt>
                <c:pt idx="25">
                  <c:v>21.58768128182764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18.02391270391071</c:v>
                </c:pt>
                <c:pt idx="1">
                  <c:v>18.04087344411009</c:v>
                </c:pt>
                <c:pt idx="2">
                  <c:v>19.96065120869002</c:v>
                </c:pt>
                <c:pt idx="3">
                  <c:v>18.83196008517387</c:v>
                </c:pt>
                <c:pt idx="4">
                  <c:v>19.92422587248867</c:v>
                </c:pt>
                <c:pt idx="5">
                  <c:v>18.73931978077005</c:v>
                </c:pt>
                <c:pt idx="6">
                  <c:v>19.8363688347307</c:v>
                </c:pt>
                <c:pt idx="7">
                  <c:v>18.60649298777241</c:v>
                </c:pt>
                <c:pt idx="8">
                  <c:v>19.70607919584437</c:v>
                </c:pt>
                <c:pt idx="9">
                  <c:v>18.43949302393453</c:v>
                </c:pt>
                <c:pt idx="10">
                  <c:v>19.53419403770971</c:v>
                </c:pt>
                <c:pt idx="11">
                  <c:v>18.23834125083431</c:v>
                </c:pt>
                <c:pt idx="12">
                  <c:v>19.31846520003054</c:v>
                </c:pt>
                <c:pt idx="13">
                  <c:v>18.00272663308329</c:v>
                </c:pt>
                <c:pt idx="14">
                  <c:v>19.05214446591341</c:v>
                </c:pt>
                <c:pt idx="15">
                  <c:v>17.72916509148105</c:v>
                </c:pt>
                <c:pt idx="16">
                  <c:v>18.72289172758861</c:v>
                </c:pt>
                <c:pt idx="17">
                  <c:v>17.4101332659</c:v>
                </c:pt>
                <c:pt idx="18">
                  <c:v>18.31298564291411</c:v>
                </c:pt>
                <c:pt idx="19">
                  <c:v>17.03775621442303</c:v>
                </c:pt>
                <c:pt idx="20">
                  <c:v>17.79442324088514</c:v>
                </c:pt>
                <c:pt idx="21">
                  <c:v>16.60019306446192</c:v>
                </c:pt>
                <c:pt idx="22">
                  <c:v>17.15330481011678</c:v>
                </c:pt>
                <c:pt idx="23">
                  <c:v>16.09748619562959</c:v>
                </c:pt>
                <c:pt idx="24">
                  <c:v>16.26525220402463</c:v>
                </c:pt>
                <c:pt idx="25">
                  <c:v>15.47923072736167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27.3474149559512</c:v>
                </c:pt>
                <c:pt idx="1">
                  <c:v>24.44690886816456</c:v>
                </c:pt>
                <c:pt idx="2">
                  <c:v>15.45792683652054</c:v>
                </c:pt>
                <c:pt idx="3">
                  <c:v>23.48576246968933</c:v>
                </c:pt>
                <c:pt idx="4">
                  <c:v>15.56770002015952</c:v>
                </c:pt>
                <c:pt idx="5">
                  <c:v>23.6313635086015</c:v>
                </c:pt>
                <c:pt idx="6">
                  <c:v>15.30726726726289</c:v>
                </c:pt>
                <c:pt idx="7">
                  <c:v>23.34949227505685</c:v>
                </c:pt>
                <c:pt idx="8">
                  <c:v>14.85661395751822</c:v>
                </c:pt>
                <c:pt idx="9">
                  <c:v>22.84865275642938</c:v>
                </c:pt>
                <c:pt idx="10">
                  <c:v>14.28921621125198</c:v>
                </c:pt>
                <c:pt idx="11">
                  <c:v>22.22541481246855</c:v>
                </c:pt>
                <c:pt idx="12">
                  <c:v>13.62538982720125</c:v>
                </c:pt>
                <c:pt idx="13">
                  <c:v>21.49695646913053</c:v>
                </c:pt>
                <c:pt idx="14">
                  <c:v>12.87487501564316</c:v>
                </c:pt>
                <c:pt idx="15">
                  <c:v>20.67776732131261</c:v>
                </c:pt>
                <c:pt idx="16">
                  <c:v>12.04539236594707</c:v>
                </c:pt>
                <c:pt idx="17">
                  <c:v>19.79568026733489</c:v>
                </c:pt>
                <c:pt idx="18">
                  <c:v>11.12698122468135</c:v>
                </c:pt>
                <c:pt idx="19">
                  <c:v>18.8432187134759</c:v>
                </c:pt>
                <c:pt idx="20">
                  <c:v>10.10203041080591</c:v>
                </c:pt>
                <c:pt idx="21">
                  <c:v>17.81597273595078</c:v>
                </c:pt>
                <c:pt idx="22">
                  <c:v>8.977140989111088</c:v>
                </c:pt>
                <c:pt idx="23">
                  <c:v>16.75123366558198</c:v>
                </c:pt>
                <c:pt idx="24">
                  <c:v>7.641620338347308</c:v>
                </c:pt>
                <c:pt idx="25">
                  <c:v>15.57283519957111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18.9399352015513</c:v>
                </c:pt>
                <c:pt idx="1">
                  <c:v>19.19375068949394</c:v>
                </c:pt>
                <c:pt idx="2">
                  <c:v>6.422460627274026</c:v>
                </c:pt>
                <c:pt idx="3">
                  <c:v>10.48298024876296</c:v>
                </c:pt>
                <c:pt idx="4">
                  <c:v>5.96159501501235</c:v>
                </c:pt>
                <c:pt idx="5">
                  <c:v>9.890858401021074</c:v>
                </c:pt>
                <c:pt idx="6">
                  <c:v>5.651808489617349</c:v>
                </c:pt>
                <c:pt idx="7">
                  <c:v>9.486059924874944</c:v>
                </c:pt>
                <c:pt idx="8">
                  <c:v>5.40611554172911</c:v>
                </c:pt>
                <c:pt idx="9">
                  <c:v>9.163234977879975</c:v>
                </c:pt>
                <c:pt idx="10">
                  <c:v>5.191308127053902</c:v>
                </c:pt>
                <c:pt idx="11">
                  <c:v>8.877674349992569</c:v>
                </c:pt>
                <c:pt idx="12">
                  <c:v>4.996305245118389</c:v>
                </c:pt>
                <c:pt idx="13">
                  <c:v>8.618704732279385</c:v>
                </c:pt>
                <c:pt idx="14">
                  <c:v>4.814882456850635</c:v>
                </c:pt>
                <c:pt idx="15">
                  <c:v>8.378259408552012</c:v>
                </c:pt>
                <c:pt idx="16">
                  <c:v>4.641904561183818</c:v>
                </c:pt>
                <c:pt idx="17">
                  <c:v>8.143974330448277</c:v>
                </c:pt>
                <c:pt idx="18">
                  <c:v>4.478514697717942</c:v>
                </c:pt>
                <c:pt idx="19">
                  <c:v>7.91657323796709</c:v>
                </c:pt>
                <c:pt idx="20">
                  <c:v>4.329347234455652</c:v>
                </c:pt>
                <c:pt idx="21">
                  <c:v>7.695769524214975</c:v>
                </c:pt>
                <c:pt idx="22">
                  <c:v>4.181100972919161</c:v>
                </c:pt>
                <c:pt idx="23">
                  <c:v>7.453523260626334</c:v>
                </c:pt>
                <c:pt idx="24">
                  <c:v>4.098567653541445</c:v>
                </c:pt>
                <c:pt idx="25">
                  <c:v>7.232113093368251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2328</c:v>
                </c:pt>
                <c:pt idx="1">
                  <c:v>Linea 2329</c:v>
                </c:pt>
                <c:pt idx="2">
                  <c:v>Linea 2330</c:v>
                </c:pt>
                <c:pt idx="3">
                  <c:v>Linea 2331</c:v>
                </c:pt>
                <c:pt idx="4">
                  <c:v>Linea 2332</c:v>
                </c:pt>
                <c:pt idx="5">
                  <c:v>Linea 2333</c:v>
                </c:pt>
                <c:pt idx="6">
                  <c:v>Linea 2334</c:v>
                </c:pt>
                <c:pt idx="7">
                  <c:v>Linea 2335</c:v>
                </c:pt>
                <c:pt idx="8">
                  <c:v>Linea 2336</c:v>
                </c:pt>
                <c:pt idx="9">
                  <c:v>Linea 2337</c:v>
                </c:pt>
                <c:pt idx="10">
                  <c:v>Linea 2338</c:v>
                </c:pt>
                <c:pt idx="11">
                  <c:v>Linea 2339</c:v>
                </c:pt>
                <c:pt idx="12">
                  <c:v>Linea 2340</c:v>
                </c:pt>
                <c:pt idx="13">
                  <c:v>Linea 2341</c:v>
                </c:pt>
                <c:pt idx="14">
                  <c:v>Linea 2342</c:v>
                </c:pt>
                <c:pt idx="15">
                  <c:v>Linea 2343</c:v>
                </c:pt>
                <c:pt idx="16">
                  <c:v>Linea 2344</c:v>
                </c:pt>
                <c:pt idx="17">
                  <c:v>Linea 2345</c:v>
                </c:pt>
                <c:pt idx="18">
                  <c:v>Linea 2346</c:v>
                </c:pt>
                <c:pt idx="19">
                  <c:v>Linea 2347</c:v>
                </c:pt>
                <c:pt idx="20">
                  <c:v>Linea 2348</c:v>
                </c:pt>
                <c:pt idx="21">
                  <c:v>Linea 2349</c:v>
                </c:pt>
                <c:pt idx="22">
                  <c:v>Linea 2350</c:v>
                </c:pt>
                <c:pt idx="23">
                  <c:v>Linea 2351</c:v>
                </c:pt>
                <c:pt idx="24">
                  <c:v>Linea 2352</c:v>
                </c:pt>
                <c:pt idx="25">
                  <c:v>Linea 2353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0.5460460868259958</c:v>
                </c:pt>
                <c:pt idx="1">
                  <c:v>0.6185489050300693</c:v>
                </c:pt>
                <c:pt idx="2">
                  <c:v>0.5706212738044923</c:v>
                </c:pt>
                <c:pt idx="3">
                  <c:v>0.4830023045327517</c:v>
                </c:pt>
                <c:pt idx="4">
                  <c:v>0.4860117574461731</c:v>
                </c:pt>
                <c:pt idx="5">
                  <c:v>0.4309380021855766</c:v>
                </c:pt>
                <c:pt idx="6">
                  <c:v>0.4315890660658206</c:v>
                </c:pt>
                <c:pt idx="7">
                  <c:v>0.396732065788434</c:v>
                </c:pt>
                <c:pt idx="8">
                  <c:v>0.3926089163516257</c:v>
                </c:pt>
                <c:pt idx="9">
                  <c:v>0.372326739701742</c:v>
                </c:pt>
                <c:pt idx="10">
                  <c:v>0.3633477177014501</c:v>
                </c:pt>
                <c:pt idx="11">
                  <c:v>0.3544896667604174</c:v>
                </c:pt>
                <c:pt idx="12">
                  <c:v>0.3412552811531977</c:v>
                </c:pt>
                <c:pt idx="13">
                  <c:v>0.341793156687455</c:v>
                </c:pt>
                <c:pt idx="14">
                  <c:v>0.3252215158515979</c:v>
                </c:pt>
                <c:pt idx="15">
                  <c:v>0.3336370024236134</c:v>
                </c:pt>
                <c:pt idx="16">
                  <c:v>0.3151196435170437</c:v>
                </c:pt>
                <c:pt idx="17">
                  <c:v>0.3299902955707434</c:v>
                </c:pt>
                <c:pt idx="18">
                  <c:v>0.3118537463262862</c:v>
                </c:pt>
                <c:pt idx="19">
                  <c:v>0.3313828916585441</c:v>
                </c:pt>
                <c:pt idx="20">
                  <c:v>0.317784204283826</c:v>
                </c:pt>
                <c:pt idx="21">
                  <c:v>0.3389898946437204</c:v>
                </c:pt>
                <c:pt idx="22">
                  <c:v>0.3373840890135013</c:v>
                </c:pt>
                <c:pt idx="23">
                  <c:v>0.3569719934897061</c:v>
                </c:pt>
                <c:pt idx="24">
                  <c:v>0.3970215202196239</c:v>
                </c:pt>
                <c:pt idx="25">
                  <c:v>0.3954720834309205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4830892.289213638</c:v>
                </c:pt>
                <c:pt idx="30">
                  <c:v>4757436.92782605</c:v>
                </c:pt>
                <c:pt idx="31">
                  <c:v>4734290.54237911</c:v>
                </c:pt>
                <c:pt idx="32">
                  <c:v>4735400.329056961</c:v>
                </c:pt>
                <c:pt idx="33">
                  <c:v>4689567.409257851</c:v>
                </c:pt>
                <c:pt idx="34">
                  <c:v>4690410.882926573</c:v>
                </c:pt>
                <c:pt idx="35">
                  <c:v>4641522.805600524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4591682.94092707</c:v>
                </c:pt>
                <c:pt idx="39">
                  <c:v>4538859.529158242</c:v>
                </c:pt>
                <c:pt idx="40">
                  <c:v>4539425.113462509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4431725.151099484</c:v>
                </c:pt>
                <c:pt idx="44">
                  <c:v>4432098.873753401</c:v>
                </c:pt>
                <c:pt idx="45">
                  <c:v>4377686.00128185</c:v>
                </c:pt>
                <c:pt idx="46">
                  <c:v>4377962.841254638</c:v>
                </c:pt>
                <c:pt idx="47">
                  <c:v>4323814.046692007</c:v>
                </c:pt>
                <c:pt idx="48">
                  <c:v>4323997.738511474</c:v>
                </c:pt>
                <c:pt idx="49">
                  <c:v>4270441.272383377</c:v>
                </c:pt>
                <c:pt idx="50">
                  <c:v>4270612.568042333</c:v>
                </c:pt>
                <c:pt idx="51">
                  <c:v>4217916.971843019</c:v>
                </c:pt>
                <c:pt idx="52">
                  <c:v>4218011.417187128</c:v>
                </c:pt>
                <c:pt idx="53">
                  <c:v>4166453.751929448</c:v>
                </c:pt>
                <c:pt idx="54">
                  <c:v>4152313.377030601</c:v>
                </c:pt>
                <c:pt idx="55">
                  <c:v>4070930.697565631</c:v>
                </c:pt>
                <c:pt idx="56">
                  <c:v>4011291.499559053</c:v>
                </c:pt>
                <c:pt idx="57">
                  <c:v>3957586.170990009</c:v>
                </c:pt>
                <c:pt idx="58">
                  <c:v>3930599.331425312</c:v>
                </c:pt>
                <c:pt idx="59">
                  <c:v>3920676.279672604</c:v>
                </c:pt>
                <c:pt idx="60">
                  <c:v>3921373.959580098</c:v>
                </c:pt>
                <c:pt idx="61">
                  <c:v>3896100.082651615</c:v>
                </c:pt>
                <c:pt idx="62">
                  <c:v>3897285.385615075</c:v>
                </c:pt>
                <c:pt idx="63">
                  <c:v>3872648.380176668</c:v>
                </c:pt>
                <c:pt idx="64">
                  <c:v>3874110.247669999</c:v>
                </c:pt>
                <c:pt idx="65">
                  <c:v>3849048.922259672</c:v>
                </c:pt>
                <c:pt idx="66">
                  <c:v>3850674.724688096</c:v>
                </c:pt>
                <c:pt idx="67">
                  <c:v>3825048.025529238</c:v>
                </c:pt>
                <c:pt idx="68">
                  <c:v>3816767.922668736</c:v>
                </c:pt>
                <c:pt idx="69">
                  <c:v>3818428.352758267</c:v>
                </c:pt>
                <c:pt idx="70">
                  <c:v>3794044.400208166</c:v>
                </c:pt>
                <c:pt idx="71">
                  <c:v>3795688.095594049</c:v>
                </c:pt>
                <c:pt idx="72">
                  <c:v>3770032.154955409</c:v>
                </c:pt>
                <c:pt idx="73">
                  <c:v>3746510.209666925</c:v>
                </c:pt>
                <c:pt idx="74">
                  <c:v>3738935.096283067</c:v>
                </c:pt>
                <c:pt idx="75">
                  <c:v>3740380.187500208</c:v>
                </c:pt>
                <c:pt idx="76">
                  <c:v>3717076.596673536</c:v>
                </c:pt>
                <c:pt idx="77">
                  <c:v>3695661.740518158</c:v>
                </c:pt>
                <c:pt idx="78">
                  <c:v>3689288.267273214</c:v>
                </c:pt>
                <c:pt idx="79">
                  <c:v>3690553.039315538</c:v>
                </c:pt>
                <c:pt idx="80">
                  <c:v>3670105.818155875</c:v>
                </c:pt>
                <c:pt idx="81">
                  <c:v>3652545.34366053</c:v>
                </c:pt>
                <c:pt idx="82">
                  <c:v>3615872.879280147</c:v>
                </c:pt>
                <c:pt idx="83">
                  <c:v>3591885.761899621</c:v>
                </c:pt>
                <c:pt idx="84">
                  <c:v>3573017.998243758</c:v>
                </c:pt>
                <c:pt idx="85">
                  <c:v>3546282.717352945</c:v>
                </c:pt>
                <c:pt idx="86">
                  <c:v>3541304.37731617</c:v>
                </c:pt>
                <c:pt idx="87">
                  <c:v>3542013.875571968</c:v>
                </c:pt>
                <c:pt idx="88">
                  <c:v>3536297.073442258</c:v>
                </c:pt>
                <c:pt idx="89">
                  <c:v>3537133.956993905</c:v>
                </c:pt>
                <c:pt idx="90">
                  <c:v>3525955.467414652</c:v>
                </c:pt>
                <c:pt idx="91">
                  <c:v>3514124.858564922</c:v>
                </c:pt>
                <c:pt idx="92">
                  <c:v>3509965.061678367</c:v>
                </c:pt>
                <c:pt idx="93">
                  <c:v>3510666.656109496</c:v>
                </c:pt>
                <c:pt idx="94">
                  <c:v>3496941.064577448</c:v>
                </c:pt>
                <c:pt idx="95">
                  <c:v>3482133.466193409</c:v>
                </c:pt>
                <c:pt idx="96">
                  <c:v>3475914.616504971</c:v>
                </c:pt>
                <c:pt idx="97">
                  <c:v>3476495.144175297</c:v>
                </c:pt>
                <c:pt idx="98">
                  <c:v>3462085.934722864</c:v>
                </c:pt>
                <c:pt idx="99">
                  <c:v>3455660.273641155</c:v>
                </c:pt>
                <c:pt idx="100">
                  <c:v>3455380.482476028</c:v>
                </c:pt>
                <c:pt idx="101">
                  <c:v>3436026.764498691</c:v>
                </c:pt>
                <c:pt idx="102">
                  <c:v>3428602.588779592</c:v>
                </c:pt>
                <c:pt idx="103">
                  <c:v>3428824.015282019</c:v>
                </c:pt>
                <c:pt idx="104">
                  <c:v>3414602.559230584</c:v>
                </c:pt>
                <c:pt idx="105">
                  <c:v>3400469.954594359</c:v>
                </c:pt>
                <c:pt idx="106">
                  <c:v>3395037.96806805</c:v>
                </c:pt>
                <c:pt idx="107">
                  <c:v>3395248.2847948</c:v>
                </c:pt>
                <c:pt idx="108">
                  <c:v>3380279.907073507</c:v>
                </c:pt>
                <c:pt idx="109">
                  <c:v>3364448.561125419</c:v>
                </c:pt>
                <c:pt idx="110">
                  <c:v>3350549.858637905</c:v>
                </c:pt>
                <c:pt idx="111">
                  <c:v>3334847.17530002</c:v>
                </c:pt>
                <c:pt idx="112">
                  <c:v>3324293.809298479</c:v>
                </c:pt>
                <c:pt idx="113">
                  <c:v>3317339.385817754</c:v>
                </c:pt>
                <c:pt idx="114">
                  <c:v>3318081.453661692</c:v>
                </c:pt>
                <c:pt idx="115">
                  <c:v>3314021.894215341</c:v>
                </c:pt>
                <c:pt idx="116">
                  <c:v>3314382.706988566</c:v>
                </c:pt>
                <c:pt idx="117">
                  <c:v>3308574.390704036</c:v>
                </c:pt>
                <c:pt idx="118">
                  <c:v>3308061.791161296</c:v>
                </c:pt>
                <c:pt idx="119">
                  <c:v>3297441.323148125</c:v>
                </c:pt>
                <c:pt idx="120">
                  <c:v>3291229.908557362</c:v>
                </c:pt>
                <c:pt idx="121">
                  <c:v>3290776.00622372</c:v>
                </c:pt>
                <c:pt idx="122">
                  <c:v>3279791.12594536</c:v>
                </c:pt>
                <c:pt idx="123">
                  <c:v>3270593.693561287</c:v>
                </c:pt>
                <c:pt idx="124">
                  <c:v>3268368.682714961</c:v>
                </c:pt>
                <c:pt idx="125">
                  <c:v>3267584.344655975</c:v>
                </c:pt>
                <c:pt idx="126">
                  <c:v>3257344.638586386</c:v>
                </c:pt>
                <c:pt idx="127">
                  <c:v>3252426.526079939</c:v>
                </c:pt>
                <c:pt idx="128">
                  <c:v>3252227.106603154</c:v>
                </c:pt>
                <c:pt idx="129">
                  <c:v>3239978.89665552</c:v>
                </c:pt>
                <c:pt idx="130">
                  <c:v>3235313.056013716</c:v>
                </c:pt>
                <c:pt idx="131">
                  <c:v>3234602.567089773</c:v>
                </c:pt>
                <c:pt idx="132">
                  <c:v>3225395.149633449</c:v>
                </c:pt>
                <c:pt idx="133">
                  <c:v>3220285.436142759</c:v>
                </c:pt>
                <c:pt idx="134">
                  <c:v>3217665.161574236</c:v>
                </c:pt>
                <c:pt idx="135">
                  <c:v>3217814.845073014</c:v>
                </c:pt>
                <c:pt idx="136">
                  <c:v>3205276.658582483</c:v>
                </c:pt>
                <c:pt idx="137">
                  <c:v>3196222.133749947</c:v>
                </c:pt>
                <c:pt idx="138">
                  <c:v>3188517.432282683</c:v>
                </c:pt>
                <c:pt idx="139">
                  <c:v>3176459.253815665</c:v>
                </c:pt>
                <c:pt idx="140">
                  <c:v>3173338.543904013</c:v>
                </c:pt>
                <c:pt idx="141">
                  <c:v>3173513.059723514</c:v>
                </c:pt>
                <c:pt idx="142">
                  <c:v>3171858.255071824</c:v>
                </c:pt>
                <c:pt idx="143">
                  <c:v>3171918.80303403</c:v>
                </c:pt>
                <c:pt idx="144">
                  <c:v>3169599.20667913</c:v>
                </c:pt>
                <c:pt idx="145">
                  <c:v>3170039.362753715</c:v>
                </c:pt>
                <c:pt idx="146">
                  <c:v>3161610.920914306</c:v>
                </c:pt>
                <c:pt idx="147">
                  <c:v>3158502.786552371</c:v>
                </c:pt>
                <c:pt idx="148">
                  <c:v>3158323.371735997</c:v>
                </c:pt>
                <c:pt idx="149">
                  <c:v>3151409.155572391</c:v>
                </c:pt>
                <c:pt idx="150">
                  <c:v>3143746.588454539</c:v>
                </c:pt>
                <c:pt idx="151">
                  <c:v>3139020.716841163</c:v>
                </c:pt>
                <c:pt idx="152">
                  <c:v>3138876.202227439</c:v>
                </c:pt>
                <c:pt idx="153">
                  <c:v>3132909.802230779</c:v>
                </c:pt>
                <c:pt idx="154">
                  <c:v>3128832.819831763</c:v>
                </c:pt>
                <c:pt idx="155">
                  <c:v>3128707.981213804</c:v>
                </c:pt>
                <c:pt idx="156">
                  <c:v>3119851.268688203</c:v>
                </c:pt>
                <c:pt idx="157">
                  <c:v>3117231.61560284</c:v>
                </c:pt>
                <c:pt idx="158">
                  <c:v>3116918.957052923</c:v>
                </c:pt>
                <c:pt idx="159">
                  <c:v>3114063.118810852</c:v>
                </c:pt>
                <c:pt idx="160">
                  <c:v>3114661.468015627</c:v>
                </c:pt>
                <c:pt idx="161">
                  <c:v>3106506.593552912</c:v>
                </c:pt>
                <c:pt idx="162">
                  <c:v>3102107.718075054</c:v>
                </c:pt>
                <c:pt idx="163">
                  <c:v>3094687.767853121</c:v>
                </c:pt>
                <c:pt idx="164">
                  <c:v>3088468.96795806</c:v>
                </c:pt>
                <c:pt idx="165">
                  <c:v>3080827.78278566</c:v>
                </c:pt>
                <c:pt idx="166">
                  <c:v>3075567.543541985</c:v>
                </c:pt>
                <c:pt idx="167">
                  <c:v>3071417.868197661</c:v>
                </c:pt>
                <c:pt idx="168">
                  <c:v>3068239.256063294</c:v>
                </c:pt>
                <c:pt idx="169">
                  <c:v>3068369.302510398</c:v>
                </c:pt>
                <c:pt idx="170">
                  <c:v>3066689.38156965</c:v>
                </c:pt>
                <c:pt idx="171">
                  <c:v>3066790.216976811</c:v>
                </c:pt>
                <c:pt idx="172">
                  <c:v>3065422.449313176</c:v>
                </c:pt>
                <c:pt idx="173">
                  <c:v>3065402.992174371</c:v>
                </c:pt>
                <c:pt idx="174">
                  <c:v>3058826.531179861</c:v>
                </c:pt>
                <c:pt idx="175">
                  <c:v>3056076.68604041</c:v>
                </c:pt>
                <c:pt idx="176">
                  <c:v>3055735.636257868</c:v>
                </c:pt>
                <c:pt idx="177">
                  <c:v>3048647.177771287</c:v>
                </c:pt>
                <c:pt idx="178">
                  <c:v>3046322.395278363</c:v>
                </c:pt>
                <c:pt idx="179">
                  <c:v>3046424.315998716</c:v>
                </c:pt>
                <c:pt idx="180">
                  <c:v>3040735.050683773</c:v>
                </c:pt>
                <c:pt idx="181">
                  <c:v>3038693.380543381</c:v>
                </c:pt>
                <c:pt idx="182">
                  <c:v>3038609.095102638</c:v>
                </c:pt>
                <c:pt idx="183">
                  <c:v>3031956.911864509</c:v>
                </c:pt>
                <c:pt idx="184">
                  <c:v>3029870.757440886</c:v>
                </c:pt>
                <c:pt idx="185">
                  <c:v>3026842.155429051</c:v>
                </c:pt>
                <c:pt idx="186">
                  <c:v>3027264.101123038</c:v>
                </c:pt>
                <c:pt idx="187">
                  <c:v>3024457.363811441</c:v>
                </c:pt>
                <c:pt idx="188">
                  <c:v>3024493.047454051</c:v>
                </c:pt>
                <c:pt idx="189">
                  <c:v>3018697.382181174</c:v>
                </c:pt>
                <c:pt idx="190">
                  <c:v>3014326.962186292</c:v>
                </c:pt>
                <c:pt idx="191">
                  <c:v>3009795.610446681</c:v>
                </c:pt>
                <c:pt idx="192">
                  <c:v>3006117.00370253</c:v>
                </c:pt>
                <c:pt idx="193">
                  <c:v>2998699.33994137</c:v>
                </c:pt>
                <c:pt idx="194">
                  <c:v>2996314.54256368</c:v>
                </c:pt>
                <c:pt idx="195">
                  <c:v>2996577.982401719</c:v>
                </c:pt>
                <c:pt idx="196">
                  <c:v>2994294.068335603</c:v>
                </c:pt>
                <c:pt idx="197">
                  <c:v>2994521.736483189</c:v>
                </c:pt>
                <c:pt idx="198">
                  <c:v>2993854.748409651</c:v>
                </c:pt>
                <c:pt idx="199">
                  <c:v>2993874.474661787</c:v>
                </c:pt>
                <c:pt idx="200">
                  <c:v>2993165.069140947</c:v>
                </c:pt>
                <c:pt idx="201">
                  <c:v>2993076.484778902</c:v>
                </c:pt>
                <c:pt idx="202">
                  <c:v>2988908.850400198</c:v>
                </c:pt>
                <c:pt idx="203">
                  <c:v>2985699.293202334</c:v>
                </c:pt>
                <c:pt idx="204">
                  <c:v>2981394.934655181</c:v>
                </c:pt>
                <c:pt idx="205">
                  <c:v>2979031.128967687</c:v>
                </c:pt>
                <c:pt idx="206">
                  <c:v>2979062.166856681</c:v>
                </c:pt>
                <c:pt idx="207">
                  <c:v>2975973.491403583</c:v>
                </c:pt>
                <c:pt idx="208">
                  <c:v>2973661.27432768</c:v>
                </c:pt>
                <c:pt idx="209">
                  <c:v>2973808.853568346</c:v>
                </c:pt>
                <c:pt idx="210">
                  <c:v>2968908.592603407</c:v>
                </c:pt>
                <c:pt idx="211">
                  <c:v>2965477.205003113</c:v>
                </c:pt>
                <c:pt idx="212">
                  <c:v>2965269.08450613</c:v>
                </c:pt>
                <c:pt idx="213">
                  <c:v>2964381.737852772</c:v>
                </c:pt>
                <c:pt idx="214">
                  <c:v>2964516.40666222</c:v>
                </c:pt>
                <c:pt idx="215">
                  <c:v>2962740.858700861</c:v>
                </c:pt>
                <c:pt idx="216">
                  <c:v>2963040.67170163</c:v>
                </c:pt>
                <c:pt idx="217">
                  <c:v>2957866.483409092</c:v>
                </c:pt>
                <c:pt idx="218">
                  <c:v>2954658.015820374</c:v>
                </c:pt>
                <c:pt idx="219">
                  <c:v>2950116.565470579</c:v>
                </c:pt>
                <c:pt idx="220">
                  <c:v>2948591.06767244</c:v>
                </c:pt>
                <c:pt idx="221">
                  <c:v>2946318.663768081</c:v>
                </c:pt>
                <c:pt idx="222">
                  <c:v>2946167.610894081</c:v>
                </c:pt>
                <c:pt idx="223">
                  <c:v>2944814.695204427</c:v>
                </c:pt>
                <c:pt idx="224">
                  <c:v>2944635.475769813</c:v>
                </c:pt>
                <c:pt idx="225">
                  <c:v>2943657.670571748</c:v>
                </c:pt>
                <c:pt idx="226">
                  <c:v>2943773.739054121</c:v>
                </c:pt>
                <c:pt idx="227">
                  <c:v>2942755.598892732</c:v>
                </c:pt>
                <c:pt idx="228">
                  <c:v>2942864.118061456</c:v>
                </c:pt>
                <c:pt idx="229">
                  <c:v>2939243.894294752</c:v>
                </c:pt>
                <c:pt idx="230">
                  <c:v>2937733.414005893</c:v>
                </c:pt>
                <c:pt idx="231">
                  <c:v>2937487.471268251</c:v>
                </c:pt>
                <c:pt idx="232">
                  <c:v>2934120.119573537</c:v>
                </c:pt>
                <c:pt idx="233">
                  <c:v>2932013.062962368</c:v>
                </c:pt>
                <c:pt idx="234">
                  <c:v>2932174.891714742</c:v>
                </c:pt>
                <c:pt idx="235">
                  <c:v>2929624.843328417</c:v>
                </c:pt>
                <c:pt idx="236">
                  <c:v>2927994.395306014</c:v>
                </c:pt>
                <c:pt idx="237">
                  <c:v>2927135.494849561</c:v>
                </c:pt>
                <c:pt idx="238">
                  <c:v>2925194.463156036</c:v>
                </c:pt>
                <c:pt idx="239">
                  <c:v>2925854.939254585</c:v>
                </c:pt>
                <c:pt idx="240">
                  <c:v>2925543.708594769</c:v>
                </c:pt>
                <c:pt idx="241">
                  <c:v>2924046.992467401</c:v>
                </c:pt>
                <c:pt idx="242">
                  <c:v>2924032.591264741</c:v>
                </c:pt>
                <c:pt idx="243">
                  <c:v>2923437.491015953</c:v>
                </c:pt>
                <c:pt idx="244">
                  <c:v>2923218.346635422</c:v>
                </c:pt>
                <c:pt idx="245">
                  <c:v>2921361.269674089</c:v>
                </c:pt>
                <c:pt idx="246">
                  <c:v>2921951.817377618</c:v>
                </c:pt>
                <c:pt idx="247">
                  <c:v>2917710.192806202</c:v>
                </c:pt>
                <c:pt idx="248">
                  <c:v>2917244.065027987</c:v>
                </c:pt>
                <c:pt idx="249">
                  <c:v>2916857.494763715</c:v>
                </c:pt>
                <c:pt idx="250">
                  <c:v>2916331.905739632</c:v>
                </c:pt>
                <c:pt idx="251">
                  <c:v>2915788.612771135</c:v>
                </c:pt>
                <c:pt idx="252">
                  <c:v>2915777.776596707</c:v>
                </c:pt>
                <c:pt idx="253">
                  <c:v>2915695.535091097</c:v>
                </c:pt>
                <c:pt idx="254">
                  <c:v>2915762.127963944</c:v>
                </c:pt>
                <c:pt idx="255">
                  <c:v>2915907.83560094</c:v>
                </c:pt>
                <c:pt idx="256">
                  <c:v>2915362.237236131</c:v>
                </c:pt>
                <c:pt idx="257">
                  <c:v>2915003.111949723</c:v>
                </c:pt>
                <c:pt idx="258">
                  <c:v>2915414.422650382</c:v>
                </c:pt>
                <c:pt idx="259">
                  <c:v>2914438.657250573</c:v>
                </c:pt>
                <c:pt idx="260">
                  <c:v>2913998.626814778</c:v>
                </c:pt>
                <c:pt idx="261">
                  <c:v>2914507.122348121</c:v>
                </c:pt>
                <c:pt idx="262">
                  <c:v>2915078.686251742</c:v>
                </c:pt>
                <c:pt idx="263">
                  <c:v>2916448.45339279</c:v>
                </c:pt>
                <c:pt idx="264">
                  <c:v>2915406.057046635</c:v>
                </c:pt>
                <c:pt idx="265">
                  <c:v>2916338.262182369</c:v>
                </c:pt>
                <c:pt idx="266">
                  <c:v>2915602.021186711</c:v>
                </c:pt>
                <c:pt idx="267">
                  <c:v>2917024.55046641</c:v>
                </c:pt>
                <c:pt idx="268">
                  <c:v>2914992.406421106</c:v>
                </c:pt>
                <c:pt idx="269">
                  <c:v>2916120.318607992</c:v>
                </c:pt>
                <c:pt idx="270">
                  <c:v>2915388.930657413</c:v>
                </c:pt>
                <c:pt idx="271">
                  <c:v>2914821.106152537</c:v>
                </c:pt>
                <c:pt idx="272">
                  <c:v>2915087.680874267</c:v>
                </c:pt>
                <c:pt idx="273">
                  <c:v>2912023.052075745</c:v>
                </c:pt>
                <c:pt idx="274">
                  <c:v>2913146.034712023</c:v>
                </c:pt>
                <c:pt idx="275">
                  <c:v>2913838.288632861</c:v>
                </c:pt>
                <c:pt idx="276">
                  <c:v>2912441.653150487</c:v>
                </c:pt>
                <c:pt idx="277">
                  <c:v>2910994.405412882</c:v>
                </c:pt>
                <c:pt idx="278">
                  <c:v>2911595.447539995</c:v>
                </c:pt>
                <c:pt idx="279">
                  <c:v>2910596.170580084</c:v>
                </c:pt>
                <c:pt idx="280">
                  <c:v>2910667.812442302</c:v>
                </c:pt>
                <c:pt idx="281">
                  <c:v>2910640.423957367</c:v>
                </c:pt>
                <c:pt idx="282">
                  <c:v>2910605.321286557</c:v>
                </c:pt>
                <c:pt idx="283">
                  <c:v>2908552.0643017</c:v>
                </c:pt>
                <c:pt idx="284">
                  <c:v>2908359.707901044</c:v>
                </c:pt>
                <c:pt idx="285">
                  <c:v>2908101.463138307</c:v>
                </c:pt>
                <c:pt idx="286">
                  <c:v>2908355.367046108</c:v>
                </c:pt>
                <c:pt idx="287">
                  <c:v>2906603.265328983</c:v>
                </c:pt>
                <c:pt idx="288">
                  <c:v>2908189.705314662</c:v>
                </c:pt>
                <c:pt idx="289">
                  <c:v>2908024.36580697</c:v>
                </c:pt>
                <c:pt idx="290">
                  <c:v>2907946.966230503</c:v>
                </c:pt>
                <c:pt idx="291">
                  <c:v>2904396.118537744</c:v>
                </c:pt>
                <c:pt idx="292">
                  <c:v>2908993.278984237</c:v>
                </c:pt>
                <c:pt idx="293">
                  <c:v>2908299.840049169</c:v>
                </c:pt>
                <c:pt idx="294">
                  <c:v>2907757.52172908</c:v>
                </c:pt>
                <c:pt idx="295">
                  <c:v>2907987.392106009</c:v>
                </c:pt>
                <c:pt idx="296">
                  <c:v>2908518.565951081</c:v>
                </c:pt>
                <c:pt idx="297">
                  <c:v>2906910.488511518</c:v>
                </c:pt>
                <c:pt idx="298">
                  <c:v>2908083.412367402</c:v>
                </c:pt>
                <c:pt idx="299">
                  <c:v>2909645.655912768</c:v>
                </c:pt>
                <c:pt idx="300">
                  <c:v>2907907.828669693</c:v>
                </c:pt>
                <c:pt idx="301">
                  <c:v>2909577.455220086</c:v>
                </c:pt>
                <c:pt idx="302">
                  <c:v>2906707.064512055</c:v>
                </c:pt>
                <c:pt idx="303">
                  <c:v>2907379.014818158</c:v>
                </c:pt>
                <c:pt idx="304">
                  <c:v>2906284.500271989</c:v>
                </c:pt>
                <c:pt idx="305">
                  <c:v>2907533.801369876</c:v>
                </c:pt>
                <c:pt idx="306">
                  <c:v>2906733.523205156</c:v>
                </c:pt>
                <c:pt idx="307">
                  <c:v>2906567.409722721</c:v>
                </c:pt>
                <c:pt idx="308">
                  <c:v>2906534.769920615</c:v>
                </c:pt>
                <c:pt idx="309">
                  <c:v>2906479.075573851</c:v>
                </c:pt>
                <c:pt idx="310">
                  <c:v>2905885.992285999</c:v>
                </c:pt>
                <c:pt idx="311">
                  <c:v>2905414.969185031</c:v>
                </c:pt>
                <c:pt idx="312">
                  <c:v>2905736.9912686</c:v>
                </c:pt>
                <c:pt idx="313">
                  <c:v>2905607.430282074</c:v>
                </c:pt>
                <c:pt idx="314">
                  <c:v>2905697.95752624</c:v>
                </c:pt>
                <c:pt idx="315">
                  <c:v>2905688.212194798</c:v>
                </c:pt>
                <c:pt idx="316">
                  <c:v>2905649.229421547</c:v>
                </c:pt>
                <c:pt idx="317">
                  <c:v>2905975.710630288</c:v>
                </c:pt>
                <c:pt idx="318">
                  <c:v>2906773.094438111</c:v>
                </c:pt>
                <c:pt idx="319">
                  <c:v>2906764.639784359</c:v>
                </c:pt>
                <c:pt idx="320">
                  <c:v>2906970.392261725</c:v>
                </c:pt>
                <c:pt idx="321">
                  <c:v>2907470.703120038</c:v>
                </c:pt>
                <c:pt idx="322">
                  <c:v>2906143.788450824</c:v>
                </c:pt>
                <c:pt idx="323">
                  <c:v>2906241.13126544</c:v>
                </c:pt>
                <c:pt idx="324">
                  <c:v>2905673.378045455</c:v>
                </c:pt>
                <c:pt idx="325">
                  <c:v>2906198.101706233</c:v>
                </c:pt>
                <c:pt idx="326">
                  <c:v>2907125.100378899</c:v>
                </c:pt>
                <c:pt idx="327">
                  <c:v>2907535.992835765</c:v>
                </c:pt>
                <c:pt idx="328">
                  <c:v>2907247.603405458</c:v>
                </c:pt>
                <c:pt idx="329">
                  <c:v>2907473.362678017</c:v>
                </c:pt>
                <c:pt idx="330">
                  <c:v>2908224.556155896</c:v>
                </c:pt>
                <c:pt idx="331">
                  <c:v>2908220.811901574</c:v>
                </c:pt>
                <c:pt idx="332">
                  <c:v>2908270.5019524</c:v>
                </c:pt>
                <c:pt idx="333">
                  <c:v>2908214.282860637</c:v>
                </c:pt>
                <c:pt idx="334">
                  <c:v>2908663.075576601</c:v>
                </c:pt>
                <c:pt idx="335">
                  <c:v>2908170.287083232</c:v>
                </c:pt>
                <c:pt idx="336">
                  <c:v>2908525.123540225</c:v>
                </c:pt>
                <c:pt idx="337">
                  <c:v>2907556.882071247</c:v>
                </c:pt>
                <c:pt idx="338">
                  <c:v>2908727.176354206</c:v>
                </c:pt>
                <c:pt idx="339">
                  <c:v>2908267.685427455</c:v>
                </c:pt>
                <c:pt idx="340">
                  <c:v>2908622.954101488</c:v>
                </c:pt>
                <c:pt idx="341">
                  <c:v>2908641.811650138</c:v>
                </c:pt>
                <c:pt idx="342">
                  <c:v>2908959.358198908</c:v>
                </c:pt>
                <c:pt idx="343">
                  <c:v>2908528.640697537</c:v>
                </c:pt>
                <c:pt idx="344">
                  <c:v>2909248.848847139</c:v>
                </c:pt>
                <c:pt idx="345">
                  <c:v>2909003.716139453</c:v>
                </c:pt>
                <c:pt idx="346">
                  <c:v>2908188.566874254</c:v>
                </c:pt>
                <c:pt idx="347">
                  <c:v>2908289.50420809</c:v>
                </c:pt>
                <c:pt idx="348">
                  <c:v>2907975.255883991</c:v>
                </c:pt>
                <c:pt idx="349">
                  <c:v>2909000.613017681</c:v>
                </c:pt>
                <c:pt idx="350">
                  <c:v>2908282.868828931</c:v>
                </c:pt>
                <c:pt idx="351">
                  <c:v>2907610.423569118</c:v>
                </c:pt>
                <c:pt idx="352">
                  <c:v>2908421.279930926</c:v>
                </c:pt>
                <c:pt idx="353">
                  <c:v>2908050.170125506</c:v>
                </c:pt>
                <c:pt idx="354">
                  <c:v>2907663.726645012</c:v>
                </c:pt>
                <c:pt idx="355">
                  <c:v>2907520.401747285</c:v>
                </c:pt>
                <c:pt idx="356">
                  <c:v>2907308.933663578</c:v>
                </c:pt>
                <c:pt idx="357">
                  <c:v>2907382.27814087</c:v>
                </c:pt>
                <c:pt idx="358">
                  <c:v>2907323.510659533</c:v>
                </c:pt>
                <c:pt idx="359">
                  <c:v>2907321.860012392</c:v>
                </c:pt>
                <c:pt idx="360">
                  <c:v>2907458.761970975</c:v>
                </c:pt>
                <c:pt idx="361">
                  <c:v>2907044.449629507</c:v>
                </c:pt>
                <c:pt idx="362">
                  <c:v>2907542.02117995</c:v>
                </c:pt>
                <c:pt idx="363">
                  <c:v>2907520.746644157</c:v>
                </c:pt>
                <c:pt idx="364">
                  <c:v>2908209.449753303</c:v>
                </c:pt>
                <c:pt idx="365">
                  <c:v>2907303.729541545</c:v>
                </c:pt>
                <c:pt idx="366">
                  <c:v>2908488.846729076</c:v>
                </c:pt>
                <c:pt idx="367">
                  <c:v>2906906.540201887</c:v>
                </c:pt>
                <c:pt idx="368">
                  <c:v>2906383.42606337</c:v>
                </c:pt>
                <c:pt idx="369">
                  <c:v>2907106.622875362</c:v>
                </c:pt>
                <c:pt idx="370">
                  <c:v>2906885.400369345</c:v>
                </c:pt>
                <c:pt idx="371">
                  <c:v>2907630.10979534</c:v>
                </c:pt>
                <c:pt idx="372">
                  <c:v>2907351.735821841</c:v>
                </c:pt>
                <c:pt idx="373">
                  <c:v>2907180.324240744</c:v>
                </c:pt>
                <c:pt idx="374">
                  <c:v>2907348.529454113</c:v>
                </c:pt>
                <c:pt idx="375">
                  <c:v>2907737.783301377</c:v>
                </c:pt>
                <c:pt idx="376">
                  <c:v>2907158.264443955</c:v>
                </c:pt>
                <c:pt idx="377">
                  <c:v>2906791.340143877</c:v>
                </c:pt>
                <c:pt idx="378">
                  <c:v>2907311.13272849</c:v>
                </c:pt>
                <c:pt idx="379">
                  <c:v>2906922.379390731</c:v>
                </c:pt>
                <c:pt idx="380">
                  <c:v>2907430.52074811</c:v>
                </c:pt>
                <c:pt idx="381">
                  <c:v>2908021.492056311</c:v>
                </c:pt>
                <c:pt idx="382">
                  <c:v>2907949.364727182</c:v>
                </c:pt>
                <c:pt idx="383">
                  <c:v>2908142.83132801</c:v>
                </c:pt>
                <c:pt idx="384">
                  <c:v>2908127.56583249</c:v>
                </c:pt>
                <c:pt idx="385">
                  <c:v>2908366.308489028</c:v>
                </c:pt>
                <c:pt idx="386">
                  <c:v>2908221.546680884</c:v>
                </c:pt>
                <c:pt idx="387">
                  <c:v>2908861.495780539</c:v>
                </c:pt>
                <c:pt idx="388">
                  <c:v>2908213.650385231</c:v>
                </c:pt>
                <c:pt idx="389">
                  <c:v>2908544.809754355</c:v>
                </c:pt>
                <c:pt idx="390">
                  <c:v>2908226.59276687</c:v>
                </c:pt>
                <c:pt idx="391">
                  <c:v>2909045.451841466</c:v>
                </c:pt>
                <c:pt idx="392">
                  <c:v>2908503.011724542</c:v>
                </c:pt>
                <c:pt idx="393">
                  <c:v>2908212.54761018</c:v>
                </c:pt>
                <c:pt idx="394">
                  <c:v>2908317.893333096</c:v>
                </c:pt>
                <c:pt idx="395">
                  <c:v>2908059.092308595</c:v>
                </c:pt>
                <c:pt idx="396">
                  <c:v>2908338.621834746</c:v>
                </c:pt>
                <c:pt idx="397">
                  <c:v>2908072.380649953</c:v>
                </c:pt>
                <c:pt idx="398">
                  <c:v>2907846.324852862</c:v>
                </c:pt>
                <c:pt idx="399">
                  <c:v>2908344.980680924</c:v>
                </c:pt>
                <c:pt idx="400">
                  <c:v>2907969.048735579</c:v>
                </c:pt>
                <c:pt idx="401">
                  <c:v>2908480.493607404</c:v>
                </c:pt>
                <c:pt idx="402">
                  <c:v>2907889.317572006</c:v>
                </c:pt>
                <c:pt idx="403">
                  <c:v>2907758.81861655</c:v>
                </c:pt>
                <c:pt idx="404">
                  <c:v>2907966.441608229</c:v>
                </c:pt>
                <c:pt idx="405">
                  <c:v>2908365.364979851</c:v>
                </c:pt>
                <c:pt idx="406">
                  <c:v>2907963.913266506</c:v>
                </c:pt>
                <c:pt idx="407">
                  <c:v>2908209.946899921</c:v>
                </c:pt>
                <c:pt idx="408">
                  <c:v>2907798.21113103</c:v>
                </c:pt>
                <c:pt idx="409">
                  <c:v>2907415.287880444</c:v>
                </c:pt>
                <c:pt idx="410">
                  <c:v>2907323.152903084</c:v>
                </c:pt>
                <c:pt idx="411">
                  <c:v>2907632.092848916</c:v>
                </c:pt>
                <c:pt idx="412">
                  <c:v>2907180.796683933</c:v>
                </c:pt>
                <c:pt idx="413">
                  <c:v>2907581.699056927</c:v>
                </c:pt>
                <c:pt idx="414">
                  <c:v>2907638.0449304</c:v>
                </c:pt>
                <c:pt idx="415">
                  <c:v>2907398.595379677</c:v>
                </c:pt>
                <c:pt idx="416">
                  <c:v>2907715.881242795</c:v>
                </c:pt>
                <c:pt idx="417">
                  <c:v>2907941.202539793</c:v>
                </c:pt>
                <c:pt idx="418">
                  <c:v>2907450.720210431</c:v>
                </c:pt>
                <c:pt idx="419">
                  <c:v>2907072.08112877</c:v>
                </c:pt>
                <c:pt idx="420">
                  <c:v>2907693.023390361</c:v>
                </c:pt>
                <c:pt idx="421">
                  <c:v>2907886.456248392</c:v>
                </c:pt>
                <c:pt idx="422">
                  <c:v>2907757.741359962</c:v>
                </c:pt>
                <c:pt idx="423">
                  <c:v>2907586.354687761</c:v>
                </c:pt>
                <c:pt idx="424">
                  <c:v>2907712.61443786</c:v>
                </c:pt>
                <c:pt idx="425">
                  <c:v>2907468.424818991</c:v>
                </c:pt>
                <c:pt idx="426">
                  <c:v>2907801.17049406</c:v>
                </c:pt>
                <c:pt idx="427">
                  <c:v>2907690.784019577</c:v>
                </c:pt>
                <c:pt idx="428">
                  <c:v>2907958.408429557</c:v>
                </c:pt>
                <c:pt idx="429">
                  <c:v>2908186.79935818</c:v>
                </c:pt>
                <c:pt idx="430">
                  <c:v>2907667.880626768</c:v>
                </c:pt>
                <c:pt idx="431">
                  <c:v>2907763.318115977</c:v>
                </c:pt>
                <c:pt idx="432">
                  <c:v>2908032.350360685</c:v>
                </c:pt>
                <c:pt idx="433">
                  <c:v>2907956.108088943</c:v>
                </c:pt>
                <c:pt idx="434">
                  <c:v>2908046.200279981</c:v>
                </c:pt>
                <c:pt idx="435">
                  <c:v>2908124.994746266</c:v>
                </c:pt>
                <c:pt idx="436">
                  <c:v>2908380.132055011</c:v>
                </c:pt>
                <c:pt idx="437">
                  <c:v>2908246.93220491</c:v>
                </c:pt>
                <c:pt idx="438">
                  <c:v>2908241.703535751</c:v>
                </c:pt>
                <c:pt idx="439">
                  <c:v>2908203.497520367</c:v>
                </c:pt>
                <c:pt idx="440">
                  <c:v>2908130.506866255</c:v>
                </c:pt>
                <c:pt idx="441">
                  <c:v>2908146.486970062</c:v>
                </c:pt>
                <c:pt idx="442">
                  <c:v>2908219.616585677</c:v>
                </c:pt>
                <c:pt idx="443">
                  <c:v>2908276.764572986</c:v>
                </c:pt>
                <c:pt idx="444">
                  <c:v>2908129.268534572</c:v>
                </c:pt>
                <c:pt idx="445">
                  <c:v>2908238.435379728</c:v>
                </c:pt>
                <c:pt idx="446">
                  <c:v>2907864.688799261</c:v>
                </c:pt>
                <c:pt idx="447">
                  <c:v>2908105.430096424</c:v>
                </c:pt>
                <c:pt idx="448">
                  <c:v>2908388.12182855</c:v>
                </c:pt>
                <c:pt idx="449">
                  <c:v>2908075.585509875</c:v>
                </c:pt>
                <c:pt idx="450">
                  <c:v>2908083.633053884</c:v>
                </c:pt>
                <c:pt idx="451">
                  <c:v>2908186.517465599</c:v>
                </c:pt>
                <c:pt idx="452">
                  <c:v>2907970.216717458</c:v>
                </c:pt>
                <c:pt idx="453">
                  <c:v>2908134.729821999</c:v>
                </c:pt>
                <c:pt idx="454">
                  <c:v>2908092.278665788</c:v>
                </c:pt>
                <c:pt idx="455">
                  <c:v>2908037.762195575</c:v>
                </c:pt>
                <c:pt idx="456">
                  <c:v>2908225.346533847</c:v>
                </c:pt>
                <c:pt idx="457">
                  <c:v>2908020.129933576</c:v>
                </c:pt>
                <c:pt idx="458">
                  <c:v>2907924.921148214</c:v>
                </c:pt>
                <c:pt idx="459">
                  <c:v>2907926.680851615</c:v>
                </c:pt>
                <c:pt idx="460">
                  <c:v>2907888.002584623</c:v>
                </c:pt>
                <c:pt idx="461">
                  <c:v>2908003.48436069</c:v>
                </c:pt>
                <c:pt idx="462">
                  <c:v>2908006.877309621</c:v>
                </c:pt>
                <c:pt idx="463">
                  <c:v>2908190.104079046</c:v>
                </c:pt>
                <c:pt idx="464">
                  <c:v>2908023.33519059</c:v>
                </c:pt>
                <c:pt idx="465">
                  <c:v>2907957.22336248</c:v>
                </c:pt>
                <c:pt idx="466">
                  <c:v>2907944.750142115</c:v>
                </c:pt>
                <c:pt idx="467">
                  <c:v>2907886.388388894</c:v>
                </c:pt>
                <c:pt idx="468">
                  <c:v>2907909.964907716</c:v>
                </c:pt>
                <c:pt idx="469">
                  <c:v>2907967.472852082</c:v>
                </c:pt>
                <c:pt idx="470">
                  <c:v>2908070.925688901</c:v>
                </c:pt>
                <c:pt idx="471">
                  <c:v>2907871.250932843</c:v>
                </c:pt>
                <c:pt idx="472">
                  <c:v>2907821.220709504</c:v>
                </c:pt>
                <c:pt idx="473">
                  <c:v>2908122.642291368</c:v>
                </c:pt>
                <c:pt idx="474">
                  <c:v>2908251.622777323</c:v>
                </c:pt>
                <c:pt idx="475">
                  <c:v>2908279.957547565</c:v>
                </c:pt>
                <c:pt idx="476">
                  <c:v>2908545.131822366</c:v>
                </c:pt>
                <c:pt idx="477">
                  <c:v>2908346.291734298</c:v>
                </c:pt>
                <c:pt idx="478">
                  <c:v>2907987.493392826</c:v>
                </c:pt>
                <c:pt idx="479">
                  <c:v>2908203.496607107</c:v>
                </c:pt>
                <c:pt idx="480">
                  <c:v>2908186.705185205</c:v>
                </c:pt>
                <c:pt idx="481">
                  <c:v>2908208.01079425</c:v>
                </c:pt>
                <c:pt idx="482">
                  <c:v>2908324.258237112</c:v>
                </c:pt>
                <c:pt idx="483">
                  <c:v>2908302.287080486</c:v>
                </c:pt>
                <c:pt idx="484">
                  <c:v>2908363.864553275</c:v>
                </c:pt>
                <c:pt idx="485">
                  <c:v>2908426.519190529</c:v>
                </c:pt>
                <c:pt idx="486">
                  <c:v>2908334.748406089</c:v>
                </c:pt>
                <c:pt idx="487">
                  <c:v>2908407.818719476</c:v>
                </c:pt>
                <c:pt idx="488">
                  <c:v>2908317.777509762</c:v>
                </c:pt>
                <c:pt idx="489">
                  <c:v>2908431.085250931</c:v>
                </c:pt>
                <c:pt idx="490">
                  <c:v>2908392.152764875</c:v>
                </c:pt>
                <c:pt idx="491">
                  <c:v>2908285.772757697</c:v>
                </c:pt>
                <c:pt idx="492">
                  <c:v>2908355.311995354</c:v>
                </c:pt>
                <c:pt idx="493">
                  <c:v>2908285.315782132</c:v>
                </c:pt>
                <c:pt idx="494">
                  <c:v>2908334.78231065</c:v>
                </c:pt>
                <c:pt idx="495">
                  <c:v>2908214.881035256</c:v>
                </c:pt>
                <c:pt idx="496">
                  <c:v>2908380.90402891</c:v>
                </c:pt>
                <c:pt idx="497">
                  <c:v>2908293.821047418</c:v>
                </c:pt>
                <c:pt idx="498">
                  <c:v>2908272.09256187</c:v>
                </c:pt>
                <c:pt idx="499">
                  <c:v>2908212.066079559</c:v>
                </c:pt>
                <c:pt idx="500">
                  <c:v>2908190.834241045</c:v>
                </c:pt>
                <c:pt idx="501">
                  <c:v>2908137.046079234</c:v>
                </c:pt>
                <c:pt idx="502">
                  <c:v>2908109.683621363</c:v>
                </c:pt>
                <c:pt idx="503">
                  <c:v>2908004.289143546</c:v>
                </c:pt>
                <c:pt idx="504">
                  <c:v>2908038.395990207</c:v>
                </c:pt>
                <c:pt idx="505">
                  <c:v>2908037.179465466</c:v>
                </c:pt>
                <c:pt idx="506">
                  <c:v>2907987.676523072</c:v>
                </c:pt>
                <c:pt idx="507">
                  <c:v>2908010.114570614</c:v>
                </c:pt>
                <c:pt idx="508">
                  <c:v>2907898.930620895</c:v>
                </c:pt>
                <c:pt idx="509">
                  <c:v>2907919.979201887</c:v>
                </c:pt>
                <c:pt idx="510">
                  <c:v>2907849.278995045</c:v>
                </c:pt>
                <c:pt idx="511">
                  <c:v>2907906.311459531</c:v>
                </c:pt>
                <c:pt idx="512">
                  <c:v>2907796.142819574</c:v>
                </c:pt>
                <c:pt idx="513">
                  <c:v>2907792.502458581</c:v>
                </c:pt>
                <c:pt idx="514">
                  <c:v>2907873.550451863</c:v>
                </c:pt>
                <c:pt idx="515">
                  <c:v>2907812.588136576</c:v>
                </c:pt>
                <c:pt idx="516">
                  <c:v>2907898.037537508</c:v>
                </c:pt>
                <c:pt idx="517">
                  <c:v>2907889.340104263</c:v>
                </c:pt>
                <c:pt idx="518">
                  <c:v>2907935.280700364</c:v>
                </c:pt>
                <c:pt idx="519">
                  <c:v>2907871.980815333</c:v>
                </c:pt>
                <c:pt idx="520">
                  <c:v>2907855.276302349</c:v>
                </c:pt>
                <c:pt idx="521">
                  <c:v>2907801.104706683</c:v>
                </c:pt>
                <c:pt idx="522">
                  <c:v>2907881.81618632</c:v>
                </c:pt>
                <c:pt idx="523">
                  <c:v>2907827.709930544</c:v>
                </c:pt>
                <c:pt idx="524">
                  <c:v>2907764.750139577</c:v>
                </c:pt>
                <c:pt idx="525">
                  <c:v>2907849.006700032</c:v>
                </c:pt>
                <c:pt idx="526">
                  <c:v>2907711.922133305</c:v>
                </c:pt>
                <c:pt idx="527">
                  <c:v>2907825.108410397</c:v>
                </c:pt>
                <c:pt idx="528">
                  <c:v>2908015.180944173</c:v>
                </c:pt>
                <c:pt idx="529">
                  <c:v>2907761.518212445</c:v>
                </c:pt>
                <c:pt idx="530">
                  <c:v>2907853.885810073</c:v>
                </c:pt>
                <c:pt idx="531">
                  <c:v>2907838.457012427</c:v>
                </c:pt>
                <c:pt idx="532">
                  <c:v>2907888.394494145</c:v>
                </c:pt>
                <c:pt idx="533">
                  <c:v>2907866.276826729</c:v>
                </c:pt>
                <c:pt idx="534">
                  <c:v>2907923.322761593</c:v>
                </c:pt>
                <c:pt idx="535">
                  <c:v>2907874.314816388</c:v>
                </c:pt>
                <c:pt idx="536">
                  <c:v>2907900.617298023</c:v>
                </c:pt>
                <c:pt idx="537">
                  <c:v>2907881.170826002</c:v>
                </c:pt>
                <c:pt idx="538">
                  <c:v>2907927.042443644</c:v>
                </c:pt>
                <c:pt idx="539">
                  <c:v>2907943.746691936</c:v>
                </c:pt>
                <c:pt idx="540">
                  <c:v>2907962.573569763</c:v>
                </c:pt>
                <c:pt idx="541">
                  <c:v>2907919.421622593</c:v>
                </c:pt>
                <c:pt idx="542">
                  <c:v>2907753.237045066</c:v>
                </c:pt>
                <c:pt idx="543">
                  <c:v>2907913.558188376</c:v>
                </c:pt>
                <c:pt idx="544">
                  <c:v>2907933.554880578</c:v>
                </c:pt>
                <c:pt idx="545">
                  <c:v>2907929.869369075</c:v>
                </c:pt>
                <c:pt idx="546">
                  <c:v>2907906.705090676</c:v>
                </c:pt>
                <c:pt idx="547">
                  <c:v>2907839.914613583</c:v>
                </c:pt>
                <c:pt idx="548">
                  <c:v>2907760.644119251</c:v>
                </c:pt>
                <c:pt idx="549">
                  <c:v>2907851.795907745</c:v>
                </c:pt>
                <c:pt idx="550">
                  <c:v>2908034.972560365</c:v>
                </c:pt>
                <c:pt idx="551">
                  <c:v>2907845.238226036</c:v>
                </c:pt>
                <c:pt idx="552">
                  <c:v>2907716.078235284</c:v>
                </c:pt>
                <c:pt idx="553">
                  <c:v>2907851.212200688</c:v>
                </c:pt>
                <c:pt idx="554">
                  <c:v>2907874.277853713</c:v>
                </c:pt>
                <c:pt idx="555">
                  <c:v>2907765.794677653</c:v>
                </c:pt>
                <c:pt idx="556">
                  <c:v>2907753.083304972</c:v>
                </c:pt>
                <c:pt idx="557">
                  <c:v>2907855.945716059</c:v>
                </c:pt>
                <c:pt idx="558">
                  <c:v>2907855.382906969</c:v>
                </c:pt>
                <c:pt idx="559">
                  <c:v>2907846.67139894</c:v>
                </c:pt>
                <c:pt idx="560">
                  <c:v>2907787.97516008</c:v>
                </c:pt>
                <c:pt idx="561">
                  <c:v>2907868.585387963</c:v>
                </c:pt>
                <c:pt idx="562">
                  <c:v>2907888.814199375</c:v>
                </c:pt>
                <c:pt idx="563">
                  <c:v>2907760.397868708</c:v>
                </c:pt>
                <c:pt idx="564">
                  <c:v>2907744.552186494</c:v>
                </c:pt>
                <c:pt idx="565">
                  <c:v>2907780.561765074</c:v>
                </c:pt>
                <c:pt idx="566">
                  <c:v>2907633.692234346</c:v>
                </c:pt>
                <c:pt idx="567">
                  <c:v>2907744.084787012</c:v>
                </c:pt>
                <c:pt idx="568">
                  <c:v>2907738.729395174</c:v>
                </c:pt>
                <c:pt idx="569">
                  <c:v>2907760.99068601</c:v>
                </c:pt>
                <c:pt idx="570">
                  <c:v>2907768.706465397</c:v>
                </c:pt>
                <c:pt idx="571">
                  <c:v>2907739.720415704</c:v>
                </c:pt>
                <c:pt idx="572">
                  <c:v>2907705.324514589</c:v>
                </c:pt>
                <c:pt idx="573">
                  <c:v>2907670.549229857</c:v>
                </c:pt>
                <c:pt idx="574">
                  <c:v>2907718.253167543</c:v>
                </c:pt>
                <c:pt idx="575">
                  <c:v>2907670.308860967</c:v>
                </c:pt>
                <c:pt idx="576">
                  <c:v>2907694.380364173</c:v>
                </c:pt>
                <c:pt idx="577">
                  <c:v>2907663.815740343</c:v>
                </c:pt>
                <c:pt idx="578">
                  <c:v>2907667.210420073</c:v>
                </c:pt>
                <c:pt idx="579">
                  <c:v>2907757.537746618</c:v>
                </c:pt>
                <c:pt idx="580">
                  <c:v>2907746.633504298</c:v>
                </c:pt>
                <c:pt idx="581">
                  <c:v>2907780.251800623</c:v>
                </c:pt>
                <c:pt idx="582">
                  <c:v>2907751.220636793</c:v>
                </c:pt>
                <c:pt idx="583">
                  <c:v>2907761.518604891</c:v>
                </c:pt>
                <c:pt idx="584">
                  <c:v>2907744.839441449</c:v>
                </c:pt>
                <c:pt idx="585">
                  <c:v>2907769.630714176</c:v>
                </c:pt>
                <c:pt idx="586">
                  <c:v>2907755.152070393</c:v>
                </c:pt>
                <c:pt idx="587">
                  <c:v>2907752.026773025</c:v>
                </c:pt>
                <c:pt idx="588">
                  <c:v>2907771.261953807</c:v>
                </c:pt>
                <c:pt idx="589">
                  <c:v>2907695.465815266</c:v>
                </c:pt>
                <c:pt idx="590">
                  <c:v>2907684.36392721</c:v>
                </c:pt>
                <c:pt idx="591">
                  <c:v>2907672.655817899</c:v>
                </c:pt>
                <c:pt idx="592">
                  <c:v>2907684.45760623</c:v>
                </c:pt>
                <c:pt idx="593">
                  <c:v>2907723.547949311</c:v>
                </c:pt>
                <c:pt idx="594">
                  <c:v>2907658.538192519</c:v>
                </c:pt>
                <c:pt idx="595">
                  <c:v>2907785.734790266</c:v>
                </c:pt>
                <c:pt idx="596">
                  <c:v>2907788.307779197</c:v>
                </c:pt>
                <c:pt idx="597">
                  <c:v>2907810.889245045</c:v>
                </c:pt>
                <c:pt idx="598">
                  <c:v>2907810.523301359</c:v>
                </c:pt>
                <c:pt idx="599">
                  <c:v>2907791.499540236</c:v>
                </c:pt>
                <c:pt idx="600">
                  <c:v>2907809.066665449</c:v>
                </c:pt>
                <c:pt idx="601">
                  <c:v>2907851.208431734</c:v>
                </c:pt>
                <c:pt idx="602">
                  <c:v>2907802.47171688</c:v>
                </c:pt>
                <c:pt idx="603">
                  <c:v>2907878.524075571</c:v>
                </c:pt>
                <c:pt idx="604">
                  <c:v>2907809.910975573</c:v>
                </c:pt>
                <c:pt idx="605">
                  <c:v>2907832.044886285</c:v>
                </c:pt>
                <c:pt idx="606">
                  <c:v>2907813.869655476</c:v>
                </c:pt>
                <c:pt idx="607">
                  <c:v>2907723.715226742</c:v>
                </c:pt>
                <c:pt idx="608">
                  <c:v>2907798.18725269</c:v>
                </c:pt>
                <c:pt idx="609">
                  <c:v>2907844.281233914</c:v>
                </c:pt>
                <c:pt idx="610">
                  <c:v>2907804.103188912</c:v>
                </c:pt>
                <c:pt idx="611">
                  <c:v>2907889.196279803</c:v>
                </c:pt>
                <c:pt idx="612">
                  <c:v>2907802.220121533</c:v>
                </c:pt>
                <c:pt idx="613">
                  <c:v>2907831.906397028</c:v>
                </c:pt>
                <c:pt idx="614">
                  <c:v>2907807.898003025</c:v>
                </c:pt>
                <c:pt idx="615">
                  <c:v>2907823.231624265</c:v>
                </c:pt>
                <c:pt idx="616">
                  <c:v>2907807.202770052</c:v>
                </c:pt>
                <c:pt idx="617">
                  <c:v>2907834.584704496</c:v>
                </c:pt>
                <c:pt idx="618">
                  <c:v>2907773.143676756</c:v>
                </c:pt>
                <c:pt idx="619">
                  <c:v>2907820.804635604</c:v>
                </c:pt>
                <c:pt idx="620">
                  <c:v>2907808.531188831</c:v>
                </c:pt>
                <c:pt idx="621">
                  <c:v>2907793.733613834</c:v>
                </c:pt>
                <c:pt idx="622">
                  <c:v>2907778.678840581</c:v>
                </c:pt>
                <c:pt idx="623">
                  <c:v>2907800.186122776</c:v>
                </c:pt>
                <c:pt idx="624">
                  <c:v>2907790.01352806</c:v>
                </c:pt>
                <c:pt idx="625">
                  <c:v>2907772.727410982</c:v>
                </c:pt>
                <c:pt idx="626">
                  <c:v>2907808.006242161</c:v>
                </c:pt>
                <c:pt idx="627">
                  <c:v>2907789.807076545</c:v>
                </c:pt>
                <c:pt idx="628">
                  <c:v>2907812.367793153</c:v>
                </c:pt>
                <c:pt idx="629">
                  <c:v>2907802.704051644</c:v>
                </c:pt>
                <c:pt idx="630">
                  <c:v>2907831.413467294</c:v>
                </c:pt>
                <c:pt idx="631">
                  <c:v>2907825.482789163</c:v>
                </c:pt>
                <c:pt idx="632">
                  <c:v>2907786.032958794</c:v>
                </c:pt>
                <c:pt idx="633">
                  <c:v>2907786.43125892</c:v>
                </c:pt>
                <c:pt idx="634">
                  <c:v>2907805.214549135</c:v>
                </c:pt>
                <c:pt idx="635">
                  <c:v>2907822.417247236</c:v>
                </c:pt>
                <c:pt idx="636">
                  <c:v>2907817.406687148</c:v>
                </c:pt>
                <c:pt idx="637">
                  <c:v>2907820.123707127</c:v>
                </c:pt>
                <c:pt idx="638">
                  <c:v>2907825.94443103</c:v>
                </c:pt>
                <c:pt idx="639">
                  <c:v>2907822.348719692</c:v>
                </c:pt>
                <c:pt idx="640">
                  <c:v>2907834.383011642</c:v>
                </c:pt>
                <c:pt idx="641">
                  <c:v>2907836.617103864</c:v>
                </c:pt>
                <c:pt idx="642">
                  <c:v>2907840.198192691</c:v>
                </c:pt>
                <c:pt idx="643">
                  <c:v>2907836.940953523</c:v>
                </c:pt>
                <c:pt idx="644">
                  <c:v>2907807.41915561</c:v>
                </c:pt>
                <c:pt idx="645">
                  <c:v>2907795.389140423</c:v>
                </c:pt>
                <c:pt idx="646">
                  <c:v>2907819.429472608</c:v>
                </c:pt>
                <c:pt idx="647">
                  <c:v>2907800.514461</c:v>
                </c:pt>
                <c:pt idx="648">
                  <c:v>2907782.471300079</c:v>
                </c:pt>
                <c:pt idx="649">
                  <c:v>2907790.625276675</c:v>
                </c:pt>
                <c:pt idx="650">
                  <c:v>2907799.89049293</c:v>
                </c:pt>
                <c:pt idx="651">
                  <c:v>2907791.995627736</c:v>
                </c:pt>
                <c:pt idx="652">
                  <c:v>2907808.769739333</c:v>
                </c:pt>
                <c:pt idx="653">
                  <c:v>2907811.392716925</c:v>
                </c:pt>
                <c:pt idx="654">
                  <c:v>2907786.38734636</c:v>
                </c:pt>
                <c:pt idx="655">
                  <c:v>2907804.322285705</c:v>
                </c:pt>
                <c:pt idx="656">
                  <c:v>2907793.400722522</c:v>
                </c:pt>
                <c:pt idx="657">
                  <c:v>2907802.971565106</c:v>
                </c:pt>
                <c:pt idx="658">
                  <c:v>2907806.357038699</c:v>
                </c:pt>
                <c:pt idx="659">
                  <c:v>2907811.672105338</c:v>
                </c:pt>
                <c:pt idx="660">
                  <c:v>2907808.345407892</c:v>
                </c:pt>
                <c:pt idx="661">
                  <c:v>2907811.307518838</c:v>
                </c:pt>
                <c:pt idx="662">
                  <c:v>2907799.397026647</c:v>
                </c:pt>
                <c:pt idx="663">
                  <c:v>2907807.948825097</c:v>
                </c:pt>
                <c:pt idx="664">
                  <c:v>2907787.547838244</c:v>
                </c:pt>
                <c:pt idx="665">
                  <c:v>2907791.991239713</c:v>
                </c:pt>
                <c:pt idx="666">
                  <c:v>2907767.120727634</c:v>
                </c:pt>
                <c:pt idx="667">
                  <c:v>2907773.75258451</c:v>
                </c:pt>
                <c:pt idx="668">
                  <c:v>2907770.892662126</c:v>
                </c:pt>
                <c:pt idx="669">
                  <c:v>2907777.123003984</c:v>
                </c:pt>
                <c:pt idx="670">
                  <c:v>2907768.66236215</c:v>
                </c:pt>
                <c:pt idx="671">
                  <c:v>2907773.76278006</c:v>
                </c:pt>
                <c:pt idx="672">
                  <c:v>2907803.734053928</c:v>
                </c:pt>
                <c:pt idx="673">
                  <c:v>2907778.024999219</c:v>
                </c:pt>
                <c:pt idx="674">
                  <c:v>2907737.908729814</c:v>
                </c:pt>
                <c:pt idx="675">
                  <c:v>2907761.53155225</c:v>
                </c:pt>
                <c:pt idx="676">
                  <c:v>2907785.256368233</c:v>
                </c:pt>
                <c:pt idx="677">
                  <c:v>2907770.702040102</c:v>
                </c:pt>
                <c:pt idx="678">
                  <c:v>2907747.34650719</c:v>
                </c:pt>
                <c:pt idx="679">
                  <c:v>2907751.700836328</c:v>
                </c:pt>
                <c:pt idx="680">
                  <c:v>2907722.371697375</c:v>
                </c:pt>
                <c:pt idx="681">
                  <c:v>2907757.781966772</c:v>
                </c:pt>
                <c:pt idx="682">
                  <c:v>2907758.180625539</c:v>
                </c:pt>
                <c:pt idx="683">
                  <c:v>2907772.110315043</c:v>
                </c:pt>
                <c:pt idx="684">
                  <c:v>2907765.180772066</c:v>
                </c:pt>
                <c:pt idx="685">
                  <c:v>2907743.678080659</c:v>
                </c:pt>
                <c:pt idx="686">
                  <c:v>2907786.21925867</c:v>
                </c:pt>
                <c:pt idx="687">
                  <c:v>2907749.984256628</c:v>
                </c:pt>
                <c:pt idx="688">
                  <c:v>2907747.32367447</c:v>
                </c:pt>
                <c:pt idx="689">
                  <c:v>2907748.98171288</c:v>
                </c:pt>
                <c:pt idx="690">
                  <c:v>2907718.623904585</c:v>
                </c:pt>
                <c:pt idx="691">
                  <c:v>2907748.347424777</c:v>
                </c:pt>
                <c:pt idx="692">
                  <c:v>2907715.193442717</c:v>
                </c:pt>
                <c:pt idx="693">
                  <c:v>2907755.207841048</c:v>
                </c:pt>
                <c:pt idx="694">
                  <c:v>2907749.810469927</c:v>
                </c:pt>
                <c:pt idx="695">
                  <c:v>2907764.644540125</c:v>
                </c:pt>
                <c:pt idx="696">
                  <c:v>2907742.402162556</c:v>
                </c:pt>
                <c:pt idx="697">
                  <c:v>2907755.165763819</c:v>
                </c:pt>
                <c:pt idx="698">
                  <c:v>2907742.160040668</c:v>
                </c:pt>
                <c:pt idx="699">
                  <c:v>2907742.391275053</c:v>
                </c:pt>
                <c:pt idx="700">
                  <c:v>2907746.671841999</c:v>
                </c:pt>
                <c:pt idx="701">
                  <c:v>2907754.739298923</c:v>
                </c:pt>
                <c:pt idx="702">
                  <c:v>2907745.096394944</c:v>
                </c:pt>
                <c:pt idx="703">
                  <c:v>2907758.572997385</c:v>
                </c:pt>
                <c:pt idx="704">
                  <c:v>2907750.949704701</c:v>
                </c:pt>
                <c:pt idx="705">
                  <c:v>2907741.033860934</c:v>
                </c:pt>
                <c:pt idx="706">
                  <c:v>2907754.459319108</c:v>
                </c:pt>
                <c:pt idx="707">
                  <c:v>2907750.604075098</c:v>
                </c:pt>
                <c:pt idx="708">
                  <c:v>2907751.932351564</c:v>
                </c:pt>
                <c:pt idx="709">
                  <c:v>2907766.935948353</c:v>
                </c:pt>
                <c:pt idx="710">
                  <c:v>2907763.56213473</c:v>
                </c:pt>
                <c:pt idx="711">
                  <c:v>2907759.755043227</c:v>
                </c:pt>
                <c:pt idx="712">
                  <c:v>2907756.605663504</c:v>
                </c:pt>
                <c:pt idx="713">
                  <c:v>2907751.651853688</c:v>
                </c:pt>
                <c:pt idx="714">
                  <c:v>2907742.616432314</c:v>
                </c:pt>
                <c:pt idx="715">
                  <c:v>2907769.95816193</c:v>
                </c:pt>
                <c:pt idx="716">
                  <c:v>2907768.930427028</c:v>
                </c:pt>
                <c:pt idx="717">
                  <c:v>2907769.552064604</c:v>
                </c:pt>
                <c:pt idx="718">
                  <c:v>2907771.660820552</c:v>
                </c:pt>
                <c:pt idx="719">
                  <c:v>2907780.513414415</c:v>
                </c:pt>
                <c:pt idx="720">
                  <c:v>2907780.565180787</c:v>
                </c:pt>
                <c:pt idx="721">
                  <c:v>2907789.160685</c:v>
                </c:pt>
                <c:pt idx="722">
                  <c:v>2907776.790184996</c:v>
                </c:pt>
                <c:pt idx="723">
                  <c:v>2907777.976264096</c:v>
                </c:pt>
                <c:pt idx="724">
                  <c:v>2907772.610397673</c:v>
                </c:pt>
                <c:pt idx="725">
                  <c:v>2907783.785550916</c:v>
                </c:pt>
                <c:pt idx="726">
                  <c:v>2907777.6244476</c:v>
                </c:pt>
                <c:pt idx="727">
                  <c:v>2907796.786201438</c:v>
                </c:pt>
                <c:pt idx="728">
                  <c:v>2907775.94954319</c:v>
                </c:pt>
                <c:pt idx="729">
                  <c:v>2907792.090585911</c:v>
                </c:pt>
                <c:pt idx="730">
                  <c:v>2907777.596305456</c:v>
                </c:pt>
                <c:pt idx="731">
                  <c:v>2907771.80529363</c:v>
                </c:pt>
                <c:pt idx="732">
                  <c:v>2907773.356367373</c:v>
                </c:pt>
                <c:pt idx="733">
                  <c:v>2907785.675386698</c:v>
                </c:pt>
                <c:pt idx="734">
                  <c:v>2907769.849466425</c:v>
                </c:pt>
                <c:pt idx="735">
                  <c:v>2907768.713233318</c:v>
                </c:pt>
                <c:pt idx="736">
                  <c:v>2907763.069297284</c:v>
                </c:pt>
                <c:pt idx="737">
                  <c:v>2907755.370414027</c:v>
                </c:pt>
                <c:pt idx="738">
                  <c:v>2907759.114088999</c:v>
                </c:pt>
                <c:pt idx="739">
                  <c:v>2907762.428739547</c:v>
                </c:pt>
                <c:pt idx="740">
                  <c:v>2907768.440305507</c:v>
                </c:pt>
                <c:pt idx="741">
                  <c:v>2907773.192175917</c:v>
                </c:pt>
                <c:pt idx="742">
                  <c:v>2907760.599576086</c:v>
                </c:pt>
                <c:pt idx="743">
                  <c:v>2907744.723036658</c:v>
                </c:pt>
                <c:pt idx="744">
                  <c:v>2907736.828660275</c:v>
                </c:pt>
                <c:pt idx="745">
                  <c:v>2907737.051322219</c:v>
                </c:pt>
                <c:pt idx="746">
                  <c:v>2907747.422514196</c:v>
                </c:pt>
                <c:pt idx="747">
                  <c:v>2907744.999395237</c:v>
                </c:pt>
                <c:pt idx="748">
                  <c:v>2907744.729966427</c:v>
                </c:pt>
                <c:pt idx="749">
                  <c:v>2907741.868692778</c:v>
                </c:pt>
                <c:pt idx="750">
                  <c:v>2907747.768115707</c:v>
                </c:pt>
                <c:pt idx="751">
                  <c:v>2907750.436535505</c:v>
                </c:pt>
                <c:pt idx="752">
                  <c:v>2907757.718101156</c:v>
                </c:pt>
                <c:pt idx="753">
                  <c:v>2907748.969119516</c:v>
                </c:pt>
                <c:pt idx="754">
                  <c:v>2907752.092367115</c:v>
                </c:pt>
                <c:pt idx="755">
                  <c:v>2907750.419491724</c:v>
                </c:pt>
                <c:pt idx="756">
                  <c:v>2907753.479528915</c:v>
                </c:pt>
                <c:pt idx="757">
                  <c:v>2907749.172393658</c:v>
                </c:pt>
                <c:pt idx="758">
                  <c:v>2907749.497750498</c:v>
                </c:pt>
                <c:pt idx="759">
                  <c:v>2907753.946199535</c:v>
                </c:pt>
                <c:pt idx="760">
                  <c:v>2907755.930431741</c:v>
                </c:pt>
                <c:pt idx="761">
                  <c:v>2907751.132396837</c:v>
                </c:pt>
                <c:pt idx="762">
                  <c:v>2907756.874020722</c:v>
                </c:pt>
                <c:pt idx="763">
                  <c:v>2907752.786548725</c:v>
                </c:pt>
                <c:pt idx="764">
                  <c:v>2907751.279933808</c:v>
                </c:pt>
                <c:pt idx="765">
                  <c:v>2907749.728782154</c:v>
                </c:pt>
                <c:pt idx="766">
                  <c:v>2907755.438547533</c:v>
                </c:pt>
                <c:pt idx="767">
                  <c:v>2907747.245849074</c:v>
                </c:pt>
                <c:pt idx="768">
                  <c:v>2907750.301079907</c:v>
                </c:pt>
                <c:pt idx="769">
                  <c:v>2907746.006381324</c:v>
                </c:pt>
                <c:pt idx="770">
                  <c:v>2907751.244224838</c:v>
                </c:pt>
                <c:pt idx="771">
                  <c:v>2907752.615164376</c:v>
                </c:pt>
                <c:pt idx="772">
                  <c:v>2907757.086193011</c:v>
                </c:pt>
                <c:pt idx="773">
                  <c:v>2907749.100019297</c:v>
                </c:pt>
                <c:pt idx="774">
                  <c:v>2907753.32402566</c:v>
                </c:pt>
                <c:pt idx="775">
                  <c:v>2907757.190880775</c:v>
                </c:pt>
                <c:pt idx="776">
                  <c:v>2907751.770225137</c:v>
                </c:pt>
                <c:pt idx="777">
                  <c:v>2907749.211897809</c:v>
                </c:pt>
                <c:pt idx="778">
                  <c:v>2907747.714757378</c:v>
                </c:pt>
                <c:pt idx="779">
                  <c:v>2907760.859299922</c:v>
                </c:pt>
                <c:pt idx="780">
                  <c:v>2907754.451908616</c:v>
                </c:pt>
                <c:pt idx="781">
                  <c:v>2907757.776784228</c:v>
                </c:pt>
                <c:pt idx="782">
                  <c:v>2907755.115967257</c:v>
                </c:pt>
                <c:pt idx="783">
                  <c:v>2907763.3652646</c:v>
                </c:pt>
                <c:pt idx="784">
                  <c:v>2907755.895430962</c:v>
                </c:pt>
                <c:pt idx="785">
                  <c:v>2907763.347600958</c:v>
                </c:pt>
                <c:pt idx="786">
                  <c:v>2907757.259815565</c:v>
                </c:pt>
                <c:pt idx="787">
                  <c:v>2907760.9274289</c:v>
                </c:pt>
                <c:pt idx="788">
                  <c:v>2907762.596287888</c:v>
                </c:pt>
                <c:pt idx="789">
                  <c:v>2907753.642089458</c:v>
                </c:pt>
                <c:pt idx="790">
                  <c:v>2907759.770459394</c:v>
                </c:pt>
                <c:pt idx="791">
                  <c:v>2907766.368092743</c:v>
                </c:pt>
                <c:pt idx="792">
                  <c:v>2907763.471947509</c:v>
                </c:pt>
                <c:pt idx="793">
                  <c:v>2907763.418181946</c:v>
                </c:pt>
                <c:pt idx="794">
                  <c:v>2907757.671264647</c:v>
                </c:pt>
                <c:pt idx="795">
                  <c:v>2907754.193655522</c:v>
                </c:pt>
                <c:pt idx="796">
                  <c:v>2907754.493936545</c:v>
                </c:pt>
                <c:pt idx="797">
                  <c:v>2907756.103652786</c:v>
                </c:pt>
                <c:pt idx="798">
                  <c:v>2907755.745002966</c:v>
                </c:pt>
                <c:pt idx="799">
                  <c:v>2907764.150931373</c:v>
                </c:pt>
                <c:pt idx="800">
                  <c:v>2907753.386419088</c:v>
                </c:pt>
                <c:pt idx="801">
                  <c:v>2907750.574306656</c:v>
                </c:pt>
                <c:pt idx="802">
                  <c:v>2907754.790271216</c:v>
                </c:pt>
                <c:pt idx="803">
                  <c:v>2907755.864903243</c:v>
                </c:pt>
                <c:pt idx="804">
                  <c:v>2907758.155689325</c:v>
                </c:pt>
                <c:pt idx="805">
                  <c:v>2907755.366325134</c:v>
                </c:pt>
                <c:pt idx="806">
                  <c:v>2907755.278443111</c:v>
                </c:pt>
                <c:pt idx="807">
                  <c:v>2907754.923929881</c:v>
                </c:pt>
                <c:pt idx="808">
                  <c:v>2907759.792331637</c:v>
                </c:pt>
                <c:pt idx="809">
                  <c:v>2907757.434453191</c:v>
                </c:pt>
                <c:pt idx="810">
                  <c:v>2907757.742878747</c:v>
                </c:pt>
                <c:pt idx="811">
                  <c:v>2907754.696354469</c:v>
                </c:pt>
                <c:pt idx="812">
                  <c:v>2907757.138189731</c:v>
                </c:pt>
                <c:pt idx="813">
                  <c:v>2907755.395795232</c:v>
                </c:pt>
                <c:pt idx="814">
                  <c:v>2907756.775081846</c:v>
                </c:pt>
                <c:pt idx="815">
                  <c:v>2907755.733927863</c:v>
                </c:pt>
                <c:pt idx="816">
                  <c:v>2907756.547132295</c:v>
                </c:pt>
                <c:pt idx="817">
                  <c:v>2907754.781565558</c:v>
                </c:pt>
                <c:pt idx="818">
                  <c:v>2907753.208702195</c:v>
                </c:pt>
                <c:pt idx="819">
                  <c:v>2907754.110492492</c:v>
                </c:pt>
                <c:pt idx="820">
                  <c:v>2907755.477467632</c:v>
                </c:pt>
                <c:pt idx="821">
                  <c:v>2907754.872288825</c:v>
                </c:pt>
                <c:pt idx="822">
                  <c:v>2907752.393702834</c:v>
                </c:pt>
                <c:pt idx="823">
                  <c:v>2907753.133317627</c:v>
                </c:pt>
                <c:pt idx="824">
                  <c:v>2907758.101383095</c:v>
                </c:pt>
                <c:pt idx="825">
                  <c:v>2907758.204981997</c:v>
                </c:pt>
                <c:pt idx="826">
                  <c:v>2907757.938399608</c:v>
                </c:pt>
                <c:pt idx="827">
                  <c:v>2907755.344520215</c:v>
                </c:pt>
                <c:pt idx="828">
                  <c:v>2907759.407306967</c:v>
                </c:pt>
                <c:pt idx="829">
                  <c:v>2907759.516819723</c:v>
                </c:pt>
                <c:pt idx="830">
                  <c:v>2907757.74355706</c:v>
                </c:pt>
                <c:pt idx="831">
                  <c:v>2907760.086375187</c:v>
                </c:pt>
                <c:pt idx="832">
                  <c:v>2907764.174519476</c:v>
                </c:pt>
                <c:pt idx="833">
                  <c:v>2907760.591273744</c:v>
                </c:pt>
                <c:pt idx="834">
                  <c:v>2907762.067305731</c:v>
                </c:pt>
                <c:pt idx="835">
                  <c:v>2907760.702935732</c:v>
                </c:pt>
                <c:pt idx="836">
                  <c:v>2907760.050935661</c:v>
                </c:pt>
                <c:pt idx="837">
                  <c:v>2907759.98306973</c:v>
                </c:pt>
                <c:pt idx="838">
                  <c:v>2907764.986358979</c:v>
                </c:pt>
                <c:pt idx="839">
                  <c:v>2907761.498481397</c:v>
                </c:pt>
                <c:pt idx="840">
                  <c:v>2907757.03207777</c:v>
                </c:pt>
                <c:pt idx="841">
                  <c:v>2907760.54688285</c:v>
                </c:pt>
                <c:pt idx="842">
                  <c:v>2907761.604955664</c:v>
                </c:pt>
                <c:pt idx="843">
                  <c:v>2907759.19802664</c:v>
                </c:pt>
                <c:pt idx="844">
                  <c:v>2907760.55555981</c:v>
                </c:pt>
                <c:pt idx="845">
                  <c:v>2907761.154019731</c:v>
                </c:pt>
                <c:pt idx="846">
                  <c:v>2907764.03405701</c:v>
                </c:pt>
                <c:pt idx="847">
                  <c:v>2907759.442471609</c:v>
                </c:pt>
                <c:pt idx="848">
                  <c:v>2907759.946491204</c:v>
                </c:pt>
                <c:pt idx="849">
                  <c:v>2907758.61597754</c:v>
                </c:pt>
                <c:pt idx="850">
                  <c:v>2907759.461715553</c:v>
                </c:pt>
                <c:pt idx="851">
                  <c:v>2907757.647750438</c:v>
                </c:pt>
                <c:pt idx="852">
                  <c:v>2907758.135677671</c:v>
                </c:pt>
                <c:pt idx="853">
                  <c:v>2907759.088435414</c:v>
                </c:pt>
                <c:pt idx="854">
                  <c:v>2907762.98656467</c:v>
                </c:pt>
                <c:pt idx="855">
                  <c:v>2907759.723447234</c:v>
                </c:pt>
                <c:pt idx="856">
                  <c:v>2907759.517485025</c:v>
                </c:pt>
                <c:pt idx="857">
                  <c:v>2907757.62564029</c:v>
                </c:pt>
                <c:pt idx="858">
                  <c:v>2907757.803812872</c:v>
                </c:pt>
                <c:pt idx="859">
                  <c:v>2907756.137696674</c:v>
                </c:pt>
                <c:pt idx="860">
                  <c:v>2907758.686997925</c:v>
                </c:pt>
                <c:pt idx="861">
                  <c:v>2907760.746813312</c:v>
                </c:pt>
                <c:pt idx="862">
                  <c:v>2907759.165800306</c:v>
                </c:pt>
                <c:pt idx="863">
                  <c:v>2907761.091641044</c:v>
                </c:pt>
                <c:pt idx="864">
                  <c:v>2907760.557178588</c:v>
                </c:pt>
                <c:pt idx="865">
                  <c:v>2907760.109348802</c:v>
                </c:pt>
                <c:pt idx="866">
                  <c:v>2907760.032818551</c:v>
                </c:pt>
                <c:pt idx="867">
                  <c:v>2907759.375219243</c:v>
                </c:pt>
                <c:pt idx="868">
                  <c:v>2907760.093885001</c:v>
                </c:pt>
                <c:pt idx="869">
                  <c:v>2907760.233059068</c:v>
                </c:pt>
                <c:pt idx="870">
                  <c:v>2907760.599535893</c:v>
                </c:pt>
                <c:pt idx="871">
                  <c:v>2907761.758560869</c:v>
                </c:pt>
                <c:pt idx="872">
                  <c:v>2907760.878134941</c:v>
                </c:pt>
                <c:pt idx="873">
                  <c:v>2907761.732299631</c:v>
                </c:pt>
                <c:pt idx="874">
                  <c:v>2907761.004467234</c:v>
                </c:pt>
                <c:pt idx="875">
                  <c:v>2907760.752672649</c:v>
                </c:pt>
                <c:pt idx="876">
                  <c:v>2907761.146282767</c:v>
                </c:pt>
                <c:pt idx="877">
                  <c:v>2907761.361546833</c:v>
                </c:pt>
                <c:pt idx="878">
                  <c:v>2907761.38244922</c:v>
                </c:pt>
                <c:pt idx="879">
                  <c:v>2907761.773636115</c:v>
                </c:pt>
                <c:pt idx="880">
                  <c:v>2907760.303731659</c:v>
                </c:pt>
                <c:pt idx="881">
                  <c:v>2907760.366468331</c:v>
                </c:pt>
                <c:pt idx="882">
                  <c:v>2907759.716324552</c:v>
                </c:pt>
                <c:pt idx="883">
                  <c:v>2907760.92785375</c:v>
                </c:pt>
                <c:pt idx="884">
                  <c:v>2907761.828263356</c:v>
                </c:pt>
                <c:pt idx="885">
                  <c:v>2907760.464916736</c:v>
                </c:pt>
                <c:pt idx="886">
                  <c:v>2907759.757977156</c:v>
                </c:pt>
                <c:pt idx="887">
                  <c:v>2907758.576999963</c:v>
                </c:pt>
                <c:pt idx="888">
                  <c:v>2907757.845465613</c:v>
                </c:pt>
                <c:pt idx="889">
                  <c:v>2907760.669594934</c:v>
                </c:pt>
                <c:pt idx="890">
                  <c:v>2907758.58112027</c:v>
                </c:pt>
                <c:pt idx="891">
                  <c:v>2907758.38578177</c:v>
                </c:pt>
                <c:pt idx="892">
                  <c:v>2907756.781696212</c:v>
                </c:pt>
                <c:pt idx="893">
                  <c:v>2907758.827219321</c:v>
                </c:pt>
                <c:pt idx="894">
                  <c:v>2907758.525664463</c:v>
                </c:pt>
                <c:pt idx="895">
                  <c:v>2907758.81213362</c:v>
                </c:pt>
                <c:pt idx="896">
                  <c:v>2907760.266140753</c:v>
                </c:pt>
                <c:pt idx="897">
                  <c:v>2907760.495824702</c:v>
                </c:pt>
                <c:pt idx="898">
                  <c:v>2907760.781925492</c:v>
                </c:pt>
                <c:pt idx="899">
                  <c:v>2907760.957924204</c:v>
                </c:pt>
                <c:pt idx="900">
                  <c:v>2907758.507220116</c:v>
                </c:pt>
                <c:pt idx="901">
                  <c:v>2907760.701022015</c:v>
                </c:pt>
                <c:pt idx="902">
                  <c:v>2907760.18598222</c:v>
                </c:pt>
                <c:pt idx="903">
                  <c:v>2907760.040061983</c:v>
                </c:pt>
                <c:pt idx="904">
                  <c:v>2907760.093842092</c:v>
                </c:pt>
                <c:pt idx="905">
                  <c:v>2907759.920155082</c:v>
                </c:pt>
                <c:pt idx="906">
                  <c:v>2907759.21334541</c:v>
                </c:pt>
                <c:pt idx="907">
                  <c:v>2907759.390723658</c:v>
                </c:pt>
                <c:pt idx="908">
                  <c:v>2907759.711610082</c:v>
                </c:pt>
                <c:pt idx="909">
                  <c:v>2907761.310427465</c:v>
                </c:pt>
                <c:pt idx="910">
                  <c:v>2907760.172845382</c:v>
                </c:pt>
                <c:pt idx="911">
                  <c:v>2907759.676910644</c:v>
                </c:pt>
                <c:pt idx="912">
                  <c:v>2907760.221717165</c:v>
                </c:pt>
                <c:pt idx="913">
                  <c:v>2907760.141481502</c:v>
                </c:pt>
                <c:pt idx="914">
                  <c:v>2907762.790608267</c:v>
                </c:pt>
                <c:pt idx="915">
                  <c:v>2907758.952908934</c:v>
                </c:pt>
                <c:pt idx="916">
                  <c:v>2907758.935201637</c:v>
                </c:pt>
                <c:pt idx="917">
                  <c:v>2907759.793489339</c:v>
                </c:pt>
                <c:pt idx="918">
                  <c:v>2907761.443749797</c:v>
                </c:pt>
                <c:pt idx="919">
                  <c:v>2907761.022343067</c:v>
                </c:pt>
                <c:pt idx="920">
                  <c:v>2907759.840810496</c:v>
                </c:pt>
                <c:pt idx="921">
                  <c:v>2907760.177045329</c:v>
                </c:pt>
                <c:pt idx="922">
                  <c:v>2907759.853502016</c:v>
                </c:pt>
                <c:pt idx="923">
                  <c:v>2907759.97796404</c:v>
                </c:pt>
                <c:pt idx="924">
                  <c:v>2907760.857356116</c:v>
                </c:pt>
                <c:pt idx="925">
                  <c:v>2907759.261694512</c:v>
                </c:pt>
                <c:pt idx="926">
                  <c:v>2907760.637479609</c:v>
                </c:pt>
                <c:pt idx="927">
                  <c:v>2907759.656660363</c:v>
                </c:pt>
                <c:pt idx="928">
                  <c:v>2907759.712966053</c:v>
                </c:pt>
                <c:pt idx="929">
                  <c:v>2907759.424666517</c:v>
                </c:pt>
                <c:pt idx="930">
                  <c:v>2907759.41072459</c:v>
                </c:pt>
                <c:pt idx="931">
                  <c:v>2907758.774497385</c:v>
                </c:pt>
                <c:pt idx="932">
                  <c:v>2907759.442850038</c:v>
                </c:pt>
                <c:pt idx="933">
                  <c:v>2907759.627135376</c:v>
                </c:pt>
                <c:pt idx="934">
                  <c:v>2907759.469916845</c:v>
                </c:pt>
                <c:pt idx="935">
                  <c:v>2907758.945165874</c:v>
                </c:pt>
                <c:pt idx="936">
                  <c:v>2907759.148685844</c:v>
                </c:pt>
                <c:pt idx="937">
                  <c:v>2907760.807771676</c:v>
                </c:pt>
                <c:pt idx="938">
                  <c:v>2907759.441776123</c:v>
                </c:pt>
                <c:pt idx="939">
                  <c:v>2907759.031256638</c:v>
                </c:pt>
                <c:pt idx="940">
                  <c:v>2907759.276348259</c:v>
                </c:pt>
                <c:pt idx="941">
                  <c:v>2907760.094290801</c:v>
                </c:pt>
                <c:pt idx="942">
                  <c:v>2907759.822633513</c:v>
                </c:pt>
                <c:pt idx="943">
                  <c:v>2907759.263020057</c:v>
                </c:pt>
                <c:pt idx="944">
                  <c:v>2907759.38611613</c:v>
                </c:pt>
                <c:pt idx="945">
                  <c:v>2907759.360536008</c:v>
                </c:pt>
                <c:pt idx="946">
                  <c:v>2907759.697620834</c:v>
                </c:pt>
                <c:pt idx="947">
                  <c:v>2907759.784068771</c:v>
                </c:pt>
                <c:pt idx="948">
                  <c:v>2907758.964339711</c:v>
                </c:pt>
                <c:pt idx="949">
                  <c:v>2907758.276257176</c:v>
                </c:pt>
                <c:pt idx="950">
                  <c:v>2907759.243576345</c:v>
                </c:pt>
                <c:pt idx="951">
                  <c:v>2907758.831845344</c:v>
                </c:pt>
                <c:pt idx="952">
                  <c:v>2907758.609792124</c:v>
                </c:pt>
                <c:pt idx="953">
                  <c:v>2907759.25697895</c:v>
                </c:pt>
                <c:pt idx="954">
                  <c:v>2907759.462571142</c:v>
                </c:pt>
                <c:pt idx="955">
                  <c:v>2907759.992284254</c:v>
                </c:pt>
                <c:pt idx="956">
                  <c:v>2907759.798011517</c:v>
                </c:pt>
                <c:pt idx="957">
                  <c:v>2907759.615098641</c:v>
                </c:pt>
                <c:pt idx="958">
                  <c:v>2907759.309559723</c:v>
                </c:pt>
                <c:pt idx="959">
                  <c:v>2907759.108097614</c:v>
                </c:pt>
                <c:pt idx="960">
                  <c:v>2907759.742952349</c:v>
                </c:pt>
                <c:pt idx="961">
                  <c:v>2907759.659521201</c:v>
                </c:pt>
                <c:pt idx="962">
                  <c:v>2907759.127425599</c:v>
                </c:pt>
                <c:pt idx="963">
                  <c:v>2907759.221451616</c:v>
                </c:pt>
                <c:pt idx="964">
                  <c:v>2907759.328111192</c:v>
                </c:pt>
                <c:pt idx="965">
                  <c:v>2907758.75446568</c:v>
                </c:pt>
                <c:pt idx="966">
                  <c:v>2907758.908293759</c:v>
                </c:pt>
                <c:pt idx="967">
                  <c:v>2907759.363629933</c:v>
                </c:pt>
                <c:pt idx="968">
                  <c:v>2907758.809888528</c:v>
                </c:pt>
                <c:pt idx="969">
                  <c:v>2907758.208742428</c:v>
                </c:pt>
                <c:pt idx="970">
                  <c:v>2907758.532995394</c:v>
                </c:pt>
                <c:pt idx="971">
                  <c:v>2907758.84335462</c:v>
                </c:pt>
                <c:pt idx="972">
                  <c:v>2907759.373304639</c:v>
                </c:pt>
                <c:pt idx="973">
                  <c:v>2907759.882438029</c:v>
                </c:pt>
                <c:pt idx="974">
                  <c:v>2907759.380424426</c:v>
                </c:pt>
                <c:pt idx="975">
                  <c:v>2907759.618825005</c:v>
                </c:pt>
                <c:pt idx="976">
                  <c:v>2907759.653604964</c:v>
                </c:pt>
                <c:pt idx="977">
                  <c:v>2907759.493258346</c:v>
                </c:pt>
                <c:pt idx="978">
                  <c:v>2907759.79600252</c:v>
                </c:pt>
                <c:pt idx="979">
                  <c:v>2907759.706601405</c:v>
                </c:pt>
                <c:pt idx="980">
                  <c:v>2907759.088016552</c:v>
                </c:pt>
                <c:pt idx="981">
                  <c:v>2907759.046207627</c:v>
                </c:pt>
                <c:pt idx="982">
                  <c:v>2907759.41167147</c:v>
                </c:pt>
                <c:pt idx="983">
                  <c:v>2907759.437158987</c:v>
                </c:pt>
                <c:pt idx="984">
                  <c:v>2907759.563632985</c:v>
                </c:pt>
                <c:pt idx="985">
                  <c:v>2907759.638246509</c:v>
                </c:pt>
                <c:pt idx="986">
                  <c:v>2907760.178147528</c:v>
                </c:pt>
                <c:pt idx="987">
                  <c:v>2907759.464902956</c:v>
                </c:pt>
                <c:pt idx="988">
                  <c:v>2907759.629960531</c:v>
                </c:pt>
                <c:pt idx="989">
                  <c:v>2907759.553412674</c:v>
                </c:pt>
                <c:pt idx="990">
                  <c:v>2907759.120188992</c:v>
                </c:pt>
                <c:pt idx="991">
                  <c:v>2907759.251052192</c:v>
                </c:pt>
                <c:pt idx="992">
                  <c:v>2907759.577081997</c:v>
                </c:pt>
                <c:pt idx="993">
                  <c:v>2907759.663414081</c:v>
                </c:pt>
                <c:pt idx="994">
                  <c:v>2907759.440869719</c:v>
                </c:pt>
                <c:pt idx="995">
                  <c:v>2907759.425922689</c:v>
                </c:pt>
                <c:pt idx="996">
                  <c:v>2907759.548670311</c:v>
                </c:pt>
                <c:pt idx="997">
                  <c:v>2907759.406677561</c:v>
                </c:pt>
                <c:pt idx="998">
                  <c:v>2907759.512233782</c:v>
                </c:pt>
                <c:pt idx="999">
                  <c:v>2907759.415503271</c:v>
                </c:pt>
                <c:pt idx="1000">
                  <c:v>2907758.759480557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1661.526752379508</c:v>
                </c:pt>
                <c:pt idx="1">
                  <c:v>3349.599599016919</c:v>
                </c:pt>
                <c:pt idx="2">
                  <c:v>3240.774431850599</c:v>
                </c:pt>
                <c:pt idx="3">
                  <c:v>3160.351118057198</c:v>
                </c:pt>
                <c:pt idx="4">
                  <c:v>3137.167564028281</c:v>
                </c:pt>
                <c:pt idx="5">
                  <c:v>3097.847644873536</c:v>
                </c:pt>
                <c:pt idx="6">
                  <c:v>3076.938436699332</c:v>
                </c:pt>
                <c:pt idx="7">
                  <c:v>3038.642836553766</c:v>
                </c:pt>
                <c:pt idx="8">
                  <c:v>3018.250167297524</c:v>
                </c:pt>
                <c:pt idx="9">
                  <c:v>2979.811976852578</c:v>
                </c:pt>
                <c:pt idx="10">
                  <c:v>2959.461880757275</c:v>
                </c:pt>
                <c:pt idx="11">
                  <c:v>2920.570588911595</c:v>
                </c:pt>
                <c:pt idx="12">
                  <c:v>2900.090308554245</c:v>
                </c:pt>
                <c:pt idx="13">
                  <c:v>2860.651948440305</c:v>
                </c:pt>
                <c:pt idx="14">
                  <c:v>2839.968430792199</c:v>
                </c:pt>
                <c:pt idx="15">
                  <c:v>2799.958980008382</c:v>
                </c:pt>
                <c:pt idx="16">
                  <c:v>2779.038031800257</c:v>
                </c:pt>
                <c:pt idx="17">
                  <c:v>2738.457269687627</c:v>
                </c:pt>
                <c:pt idx="18">
                  <c:v>2717.280710257602</c:v>
                </c:pt>
                <c:pt idx="19">
                  <c:v>2676.134775847237</c:v>
                </c:pt>
                <c:pt idx="20">
                  <c:v>2654.690473642397</c:v>
                </c:pt>
                <c:pt idx="21">
                  <c:v>2612.984343728338</c:v>
                </c:pt>
                <c:pt idx="22">
                  <c:v>2591.261271996753</c:v>
                </c:pt>
                <c:pt idx="23">
                  <c:v>2548.995038413052</c:v>
                </c:pt>
                <c:pt idx="24">
                  <c:v>2526.266451458685</c:v>
                </c:pt>
                <c:pt idx="25">
                  <c:v>2482.006687226134</c:v>
                </c:pt>
                <c:pt idx="26">
                  <c:v>2458.181375264986</c:v>
                </c:pt>
                <c:pt idx="27">
                  <c:v>2411.781350885024</c:v>
                </c:pt>
                <c:pt idx="28">
                  <c:v>2323.403691757831</c:v>
                </c:pt>
                <c:pt idx="29">
                  <c:v>2276.681102439491</c:v>
                </c:pt>
                <c:pt idx="30">
                  <c:v>2237.574375970053</c:v>
                </c:pt>
                <c:pt idx="31">
                  <c:v>2230.44803265168</c:v>
                </c:pt>
                <c:pt idx="32">
                  <c:v>2230.060353380337</c:v>
                </c:pt>
                <c:pt idx="33">
                  <c:v>2211.53110880169</c:v>
                </c:pt>
                <c:pt idx="34">
                  <c:v>2211.006084178348</c:v>
                </c:pt>
                <c:pt idx="35">
                  <c:v>2194.12358054472</c:v>
                </c:pt>
                <c:pt idx="36">
                  <c:v>2193.503822495635</c:v>
                </c:pt>
                <c:pt idx="37">
                  <c:v>2177.186732670739</c:v>
                </c:pt>
                <c:pt idx="38">
                  <c:v>2176.490154626867</c:v>
                </c:pt>
                <c:pt idx="39">
                  <c:v>2160.331083166076</c:v>
                </c:pt>
                <c:pt idx="40">
                  <c:v>2159.57716028049</c:v>
                </c:pt>
                <c:pt idx="41">
                  <c:v>2143.45353311065</c:v>
                </c:pt>
                <c:pt idx="42">
                  <c:v>2142.653907972363</c:v>
                </c:pt>
                <c:pt idx="43">
                  <c:v>2126.493815675455</c:v>
                </c:pt>
                <c:pt idx="44">
                  <c:v>2125.654838675729</c:v>
                </c:pt>
                <c:pt idx="45">
                  <c:v>2109.439397260508</c:v>
                </c:pt>
                <c:pt idx="46">
                  <c:v>2108.572818536958</c:v>
                </c:pt>
                <c:pt idx="47">
                  <c:v>2092.374139109504</c:v>
                </c:pt>
                <c:pt idx="48">
                  <c:v>2091.488508885413</c:v>
                </c:pt>
                <c:pt idx="49">
                  <c:v>2075.375893319562</c:v>
                </c:pt>
                <c:pt idx="50">
                  <c:v>2074.403573538591</c:v>
                </c:pt>
                <c:pt idx="51">
                  <c:v>2058.527183955972</c:v>
                </c:pt>
                <c:pt idx="52">
                  <c:v>2057.519385017936</c:v>
                </c:pt>
                <c:pt idx="53">
                  <c:v>2042.237151326938</c:v>
                </c:pt>
                <c:pt idx="54">
                  <c:v>2038.75817836</c:v>
                </c:pt>
                <c:pt idx="55">
                  <c:v>2005.829859177695</c:v>
                </c:pt>
                <c:pt idx="56">
                  <c:v>1985.713157243665</c:v>
                </c:pt>
                <c:pt idx="57">
                  <c:v>1969.568539819338</c:v>
                </c:pt>
                <c:pt idx="58">
                  <c:v>1954.129855493333</c:v>
                </c:pt>
                <c:pt idx="59">
                  <c:v>1950.988538233912</c:v>
                </c:pt>
                <c:pt idx="60">
                  <c:v>1950.88103140419</c:v>
                </c:pt>
                <c:pt idx="61">
                  <c:v>1943.987469341193</c:v>
                </c:pt>
                <c:pt idx="62">
                  <c:v>1944.002428047263</c:v>
                </c:pt>
                <c:pt idx="63">
                  <c:v>1936.524081958711</c:v>
                </c:pt>
                <c:pt idx="64">
                  <c:v>1936.60068372334</c:v>
                </c:pt>
                <c:pt idx="65">
                  <c:v>1928.408840420607</c:v>
                </c:pt>
                <c:pt idx="66">
                  <c:v>1928.514213636264</c:v>
                </c:pt>
                <c:pt idx="67">
                  <c:v>1919.711387922998</c:v>
                </c:pt>
                <c:pt idx="68">
                  <c:v>1915.769116799337</c:v>
                </c:pt>
                <c:pt idx="69">
                  <c:v>1915.891035079404</c:v>
                </c:pt>
                <c:pt idx="70">
                  <c:v>1907.753942180556</c:v>
                </c:pt>
                <c:pt idx="71">
                  <c:v>1907.843132414751</c:v>
                </c:pt>
                <c:pt idx="72">
                  <c:v>1898.427928312506</c:v>
                </c:pt>
                <c:pt idx="73">
                  <c:v>1888.993448026425</c:v>
                </c:pt>
                <c:pt idx="74">
                  <c:v>1884.992251263759</c:v>
                </c:pt>
                <c:pt idx="75">
                  <c:v>1885.03765547316</c:v>
                </c:pt>
                <c:pt idx="76">
                  <c:v>1876.688613774072</c:v>
                </c:pt>
                <c:pt idx="77">
                  <c:v>1867.699890144111</c:v>
                </c:pt>
                <c:pt idx="78">
                  <c:v>1863.935178650865</c:v>
                </c:pt>
                <c:pt idx="79">
                  <c:v>1863.870438785626</c:v>
                </c:pt>
                <c:pt idx="80">
                  <c:v>1856.37407962416</c:v>
                </c:pt>
                <c:pt idx="81">
                  <c:v>1848.342720797344</c:v>
                </c:pt>
                <c:pt idx="82">
                  <c:v>1835.983734394573</c:v>
                </c:pt>
                <c:pt idx="83">
                  <c:v>1826.887428123665</c:v>
                </c:pt>
                <c:pt idx="84">
                  <c:v>1818.155202415109</c:v>
                </c:pt>
                <c:pt idx="85">
                  <c:v>1811.152650697366</c:v>
                </c:pt>
                <c:pt idx="86">
                  <c:v>1809.383321854268</c:v>
                </c:pt>
                <c:pt idx="87">
                  <c:v>1809.953782026401</c:v>
                </c:pt>
                <c:pt idx="88">
                  <c:v>1807.236610842807</c:v>
                </c:pt>
                <c:pt idx="89">
                  <c:v>1807.898316864031</c:v>
                </c:pt>
                <c:pt idx="90">
                  <c:v>1802.441256503852</c:v>
                </c:pt>
                <c:pt idx="91">
                  <c:v>1797.493740454197</c:v>
                </c:pt>
                <c:pt idx="92">
                  <c:v>1796.671297890253</c:v>
                </c:pt>
                <c:pt idx="93">
                  <c:v>1797.342041928224</c:v>
                </c:pt>
                <c:pt idx="94">
                  <c:v>1791.123153702557</c:v>
                </c:pt>
                <c:pt idx="95">
                  <c:v>1785.443588901317</c:v>
                </c:pt>
                <c:pt idx="96">
                  <c:v>1783.665930693811</c:v>
                </c:pt>
                <c:pt idx="97">
                  <c:v>1784.310978496023</c:v>
                </c:pt>
                <c:pt idx="98">
                  <c:v>1778.113717354089</c:v>
                </c:pt>
                <c:pt idx="99">
                  <c:v>1776.746771883765</c:v>
                </c:pt>
                <c:pt idx="100">
                  <c:v>1776.224227513546</c:v>
                </c:pt>
                <c:pt idx="101">
                  <c:v>1769.048866840052</c:v>
                </c:pt>
                <c:pt idx="102">
                  <c:v>1766.23369521763</c:v>
                </c:pt>
                <c:pt idx="103">
                  <c:v>1766.800118939855</c:v>
                </c:pt>
                <c:pt idx="104">
                  <c:v>1760.909546435854</c:v>
                </c:pt>
                <c:pt idx="105">
                  <c:v>1756.366372647232</c:v>
                </c:pt>
                <c:pt idx="106">
                  <c:v>1755.255780631955</c:v>
                </c:pt>
                <c:pt idx="107">
                  <c:v>1754.909666062502</c:v>
                </c:pt>
                <c:pt idx="108">
                  <c:v>1749.647347417424</c:v>
                </c:pt>
                <c:pt idx="109">
                  <c:v>1743.006821934359</c:v>
                </c:pt>
                <c:pt idx="110">
                  <c:v>1737.884740415426</c:v>
                </c:pt>
                <c:pt idx="111">
                  <c:v>1733.047457672549</c:v>
                </c:pt>
                <c:pt idx="112">
                  <c:v>1727.73262404049</c:v>
                </c:pt>
                <c:pt idx="113">
                  <c:v>1725.765469835882</c:v>
                </c:pt>
                <c:pt idx="114">
                  <c:v>1725.918175013832</c:v>
                </c:pt>
                <c:pt idx="115">
                  <c:v>1724.703689136292</c:v>
                </c:pt>
                <c:pt idx="116">
                  <c:v>1724.763648282222</c:v>
                </c:pt>
                <c:pt idx="117">
                  <c:v>1722.957319302079</c:v>
                </c:pt>
                <c:pt idx="118">
                  <c:v>1723.041788336024</c:v>
                </c:pt>
                <c:pt idx="119">
                  <c:v>1719.071202837099</c:v>
                </c:pt>
                <c:pt idx="120">
                  <c:v>1717.237926110132</c:v>
                </c:pt>
                <c:pt idx="121">
                  <c:v>1717.207383065848</c:v>
                </c:pt>
                <c:pt idx="122">
                  <c:v>1713.576003225493</c:v>
                </c:pt>
                <c:pt idx="123">
                  <c:v>1709.929556016779</c:v>
                </c:pt>
                <c:pt idx="124">
                  <c:v>1708.968478694491</c:v>
                </c:pt>
                <c:pt idx="125">
                  <c:v>1708.950066923769</c:v>
                </c:pt>
                <c:pt idx="126">
                  <c:v>1705.412180803421</c:v>
                </c:pt>
                <c:pt idx="127">
                  <c:v>1703.330562921595</c:v>
                </c:pt>
                <c:pt idx="128">
                  <c:v>1703.256444791808</c:v>
                </c:pt>
                <c:pt idx="129">
                  <c:v>1698.860228285053</c:v>
                </c:pt>
                <c:pt idx="130">
                  <c:v>1697.207897304393</c:v>
                </c:pt>
                <c:pt idx="131">
                  <c:v>1697.143949757875</c:v>
                </c:pt>
                <c:pt idx="132">
                  <c:v>1693.92015643924</c:v>
                </c:pt>
                <c:pt idx="133">
                  <c:v>1691.43968974999</c:v>
                </c:pt>
                <c:pt idx="134">
                  <c:v>1690.092564833114</c:v>
                </c:pt>
                <c:pt idx="135">
                  <c:v>1689.963898499964</c:v>
                </c:pt>
                <c:pt idx="136">
                  <c:v>1685.828820486756</c:v>
                </c:pt>
                <c:pt idx="137">
                  <c:v>1682.663096258166</c:v>
                </c:pt>
                <c:pt idx="138">
                  <c:v>1679.377214427043</c:v>
                </c:pt>
                <c:pt idx="139">
                  <c:v>1676.052817988809</c:v>
                </c:pt>
                <c:pt idx="140">
                  <c:v>1674.778370173158</c:v>
                </c:pt>
                <c:pt idx="141">
                  <c:v>1674.900399125623</c:v>
                </c:pt>
                <c:pt idx="142">
                  <c:v>1674.111411855562</c:v>
                </c:pt>
                <c:pt idx="143">
                  <c:v>1674.189954002385</c:v>
                </c:pt>
                <c:pt idx="144">
                  <c:v>1673.20817848292</c:v>
                </c:pt>
                <c:pt idx="145">
                  <c:v>1673.27860251923</c:v>
                </c:pt>
                <c:pt idx="146">
                  <c:v>1670.299832585405</c:v>
                </c:pt>
                <c:pt idx="147">
                  <c:v>1669.078885261435</c:v>
                </c:pt>
                <c:pt idx="148">
                  <c:v>1669.136906184559</c:v>
                </c:pt>
                <c:pt idx="149">
                  <c:v>1666.484229366178</c:v>
                </c:pt>
                <c:pt idx="150">
                  <c:v>1664.016403782545</c:v>
                </c:pt>
                <c:pt idx="151">
                  <c:v>1662.664999681902</c:v>
                </c:pt>
                <c:pt idx="152">
                  <c:v>1662.708992140778</c:v>
                </c:pt>
                <c:pt idx="153">
                  <c:v>1660.429844019179</c:v>
                </c:pt>
                <c:pt idx="154">
                  <c:v>1659.323641620566</c:v>
                </c:pt>
                <c:pt idx="155">
                  <c:v>1659.29365890359</c:v>
                </c:pt>
                <c:pt idx="156">
                  <c:v>1656.339480903213</c:v>
                </c:pt>
                <c:pt idx="157">
                  <c:v>1655.160079353103</c:v>
                </c:pt>
                <c:pt idx="158">
                  <c:v>1655.194900007344</c:v>
                </c:pt>
                <c:pt idx="159">
                  <c:v>1654.142732981552</c:v>
                </c:pt>
                <c:pt idx="160">
                  <c:v>1654.175849511413</c:v>
                </c:pt>
                <c:pt idx="161">
                  <c:v>1651.646073038628</c:v>
                </c:pt>
                <c:pt idx="162">
                  <c:v>1650.033006500429</c:v>
                </c:pt>
                <c:pt idx="163">
                  <c:v>1647.740200230027</c:v>
                </c:pt>
                <c:pt idx="164">
                  <c:v>1645.755717961866</c:v>
                </c:pt>
                <c:pt idx="165">
                  <c:v>1643.75364367062</c:v>
                </c:pt>
                <c:pt idx="166">
                  <c:v>1641.540026491767</c:v>
                </c:pt>
                <c:pt idx="167">
                  <c:v>1640.261490059285</c:v>
                </c:pt>
                <c:pt idx="168">
                  <c:v>1639.357055757087</c:v>
                </c:pt>
                <c:pt idx="169">
                  <c:v>1639.419314610783</c:v>
                </c:pt>
                <c:pt idx="170">
                  <c:v>1639.017068355765</c:v>
                </c:pt>
                <c:pt idx="171">
                  <c:v>1639.042543720669</c:v>
                </c:pt>
                <c:pt idx="172">
                  <c:v>1638.742877832328</c:v>
                </c:pt>
                <c:pt idx="173">
                  <c:v>1638.782442454117</c:v>
                </c:pt>
                <c:pt idx="174">
                  <c:v>1636.730996687438</c:v>
                </c:pt>
                <c:pt idx="175">
                  <c:v>1635.866371064565</c:v>
                </c:pt>
                <c:pt idx="176">
                  <c:v>1635.854475510471</c:v>
                </c:pt>
                <c:pt idx="177">
                  <c:v>1633.644543795051</c:v>
                </c:pt>
                <c:pt idx="178">
                  <c:v>1632.779045324305</c:v>
                </c:pt>
                <c:pt idx="179">
                  <c:v>1632.77136276127</c:v>
                </c:pt>
                <c:pt idx="180">
                  <c:v>1631.145900138953</c:v>
                </c:pt>
                <c:pt idx="181">
                  <c:v>1630.363459703449</c:v>
                </c:pt>
                <c:pt idx="182">
                  <c:v>1630.340649607565</c:v>
                </c:pt>
                <c:pt idx="183">
                  <c:v>1628.260546934755</c:v>
                </c:pt>
                <c:pt idx="184">
                  <c:v>1627.41761346503</c:v>
                </c:pt>
                <c:pt idx="185">
                  <c:v>1626.71158463024</c:v>
                </c:pt>
                <c:pt idx="186">
                  <c:v>1626.783940134431</c:v>
                </c:pt>
                <c:pt idx="187">
                  <c:v>1625.963189002458</c:v>
                </c:pt>
                <c:pt idx="188">
                  <c:v>1625.923879826436</c:v>
                </c:pt>
                <c:pt idx="189">
                  <c:v>1624.204674879669</c:v>
                </c:pt>
                <c:pt idx="190">
                  <c:v>1622.799281703023</c:v>
                </c:pt>
                <c:pt idx="191">
                  <c:v>1621.416965545104</c:v>
                </c:pt>
                <c:pt idx="192">
                  <c:v>1619.980307897199</c:v>
                </c:pt>
                <c:pt idx="193">
                  <c:v>1618.079925808659</c:v>
                </c:pt>
                <c:pt idx="194">
                  <c:v>1617.359449079712</c:v>
                </c:pt>
                <c:pt idx="195">
                  <c:v>1617.425673541283</c:v>
                </c:pt>
                <c:pt idx="196">
                  <c:v>1616.673907620311</c:v>
                </c:pt>
                <c:pt idx="197">
                  <c:v>1616.736493996029</c:v>
                </c:pt>
                <c:pt idx="198">
                  <c:v>1616.448017613562</c:v>
                </c:pt>
                <c:pt idx="199">
                  <c:v>1616.432612604871</c:v>
                </c:pt>
                <c:pt idx="200">
                  <c:v>1616.151646765716</c:v>
                </c:pt>
                <c:pt idx="201">
                  <c:v>1616.114783024911</c:v>
                </c:pt>
                <c:pt idx="202">
                  <c:v>1614.799018230514</c:v>
                </c:pt>
                <c:pt idx="203">
                  <c:v>1613.95100624623</c:v>
                </c:pt>
                <c:pt idx="204">
                  <c:v>1612.580704977185</c:v>
                </c:pt>
                <c:pt idx="205">
                  <c:v>1611.95337423977</c:v>
                </c:pt>
                <c:pt idx="206">
                  <c:v>1612.006874839847</c:v>
                </c:pt>
                <c:pt idx="207">
                  <c:v>1610.962321904735</c:v>
                </c:pt>
                <c:pt idx="208">
                  <c:v>1610.381597084388</c:v>
                </c:pt>
                <c:pt idx="209">
                  <c:v>1610.434091826021</c:v>
                </c:pt>
                <c:pt idx="210">
                  <c:v>1608.98830576502</c:v>
                </c:pt>
                <c:pt idx="211">
                  <c:v>1608.117970254707</c:v>
                </c:pt>
                <c:pt idx="212">
                  <c:v>1608.096020882748</c:v>
                </c:pt>
                <c:pt idx="213">
                  <c:v>1607.604836862883</c:v>
                </c:pt>
                <c:pt idx="214">
                  <c:v>1607.608707813524</c:v>
                </c:pt>
                <c:pt idx="215">
                  <c:v>1607.139604463598</c:v>
                </c:pt>
                <c:pt idx="216">
                  <c:v>1607.191060626899</c:v>
                </c:pt>
                <c:pt idx="217">
                  <c:v>1605.653147828589</c:v>
                </c:pt>
                <c:pt idx="218">
                  <c:v>1604.711344588183</c:v>
                </c:pt>
                <c:pt idx="219">
                  <c:v>1603.662073779886</c:v>
                </c:pt>
                <c:pt idx="220">
                  <c:v>1602.93982660608</c:v>
                </c:pt>
                <c:pt idx="221">
                  <c:v>1602.258664911617</c:v>
                </c:pt>
                <c:pt idx="222">
                  <c:v>1602.231253467917</c:v>
                </c:pt>
                <c:pt idx="223">
                  <c:v>1601.85955604447</c:v>
                </c:pt>
                <c:pt idx="224">
                  <c:v>1601.824058138599</c:v>
                </c:pt>
                <c:pt idx="225">
                  <c:v>1601.539676889344</c:v>
                </c:pt>
                <c:pt idx="226">
                  <c:v>1601.614324645243</c:v>
                </c:pt>
                <c:pt idx="227">
                  <c:v>1601.300026930339</c:v>
                </c:pt>
                <c:pt idx="228">
                  <c:v>1601.369422826175</c:v>
                </c:pt>
                <c:pt idx="229">
                  <c:v>1600.340611799148</c:v>
                </c:pt>
                <c:pt idx="230">
                  <c:v>1599.799915018127</c:v>
                </c:pt>
                <c:pt idx="231">
                  <c:v>1599.778083025491</c:v>
                </c:pt>
                <c:pt idx="232">
                  <c:v>1598.763228932046</c:v>
                </c:pt>
                <c:pt idx="233">
                  <c:v>1598.254662529057</c:v>
                </c:pt>
                <c:pt idx="234">
                  <c:v>1598.278387010973</c:v>
                </c:pt>
                <c:pt idx="235">
                  <c:v>1597.528456323085</c:v>
                </c:pt>
                <c:pt idx="236">
                  <c:v>1597.031880340267</c:v>
                </c:pt>
                <c:pt idx="237">
                  <c:v>1596.839771241814</c:v>
                </c:pt>
                <c:pt idx="238">
                  <c:v>1596.141634618071</c:v>
                </c:pt>
                <c:pt idx="239">
                  <c:v>1596.274896325872</c:v>
                </c:pt>
                <c:pt idx="240">
                  <c:v>1596.184785969159</c:v>
                </c:pt>
                <c:pt idx="241">
                  <c:v>1595.898735860209</c:v>
                </c:pt>
                <c:pt idx="242">
                  <c:v>1595.926720997066</c:v>
                </c:pt>
                <c:pt idx="243">
                  <c:v>1595.684264574578</c:v>
                </c:pt>
                <c:pt idx="244">
                  <c:v>1595.629677955659</c:v>
                </c:pt>
                <c:pt idx="245">
                  <c:v>1595.058063320686</c:v>
                </c:pt>
                <c:pt idx="246">
                  <c:v>1594.918872268674</c:v>
                </c:pt>
                <c:pt idx="247">
                  <c:v>1593.841407027027</c:v>
                </c:pt>
                <c:pt idx="248">
                  <c:v>1593.68312434485</c:v>
                </c:pt>
                <c:pt idx="249">
                  <c:v>1593.587112506704</c:v>
                </c:pt>
                <c:pt idx="250">
                  <c:v>1593.353708810916</c:v>
                </c:pt>
                <c:pt idx="251">
                  <c:v>1593.205150435098</c:v>
                </c:pt>
                <c:pt idx="252">
                  <c:v>1593.180083702624</c:v>
                </c:pt>
                <c:pt idx="253">
                  <c:v>1593.124451809036</c:v>
                </c:pt>
                <c:pt idx="254">
                  <c:v>1593.142377365032</c:v>
                </c:pt>
                <c:pt idx="255">
                  <c:v>1593.223236180539</c:v>
                </c:pt>
                <c:pt idx="256">
                  <c:v>1592.916484829465</c:v>
                </c:pt>
                <c:pt idx="257">
                  <c:v>1592.860347986244</c:v>
                </c:pt>
                <c:pt idx="258">
                  <c:v>1592.943794142009</c:v>
                </c:pt>
                <c:pt idx="259">
                  <c:v>1592.590357604745</c:v>
                </c:pt>
                <c:pt idx="260">
                  <c:v>1592.437890008895</c:v>
                </c:pt>
                <c:pt idx="261">
                  <c:v>1592.577960854301</c:v>
                </c:pt>
                <c:pt idx="262">
                  <c:v>1592.635675357929</c:v>
                </c:pt>
                <c:pt idx="263">
                  <c:v>1592.993949665602</c:v>
                </c:pt>
                <c:pt idx="264">
                  <c:v>1592.677838236579</c:v>
                </c:pt>
                <c:pt idx="265">
                  <c:v>1592.939688035866</c:v>
                </c:pt>
                <c:pt idx="266">
                  <c:v>1592.705555067402</c:v>
                </c:pt>
                <c:pt idx="267">
                  <c:v>1592.861576887601</c:v>
                </c:pt>
                <c:pt idx="268">
                  <c:v>1592.554691112171</c:v>
                </c:pt>
                <c:pt idx="269">
                  <c:v>1592.662662861514</c:v>
                </c:pt>
                <c:pt idx="270">
                  <c:v>1592.660018427347</c:v>
                </c:pt>
                <c:pt idx="271">
                  <c:v>1592.517071012804</c:v>
                </c:pt>
                <c:pt idx="272">
                  <c:v>1592.594421313632</c:v>
                </c:pt>
                <c:pt idx="273">
                  <c:v>1591.941570725344</c:v>
                </c:pt>
                <c:pt idx="274">
                  <c:v>1592.215279033142</c:v>
                </c:pt>
                <c:pt idx="275">
                  <c:v>1592.372735796966</c:v>
                </c:pt>
                <c:pt idx="276">
                  <c:v>1592.056645985173</c:v>
                </c:pt>
                <c:pt idx="277">
                  <c:v>1591.590924052388</c:v>
                </c:pt>
                <c:pt idx="278">
                  <c:v>1591.765713665268</c:v>
                </c:pt>
                <c:pt idx="279">
                  <c:v>1591.573827019325</c:v>
                </c:pt>
                <c:pt idx="280">
                  <c:v>1591.58784124925</c:v>
                </c:pt>
                <c:pt idx="281">
                  <c:v>1591.608075795426</c:v>
                </c:pt>
                <c:pt idx="282">
                  <c:v>1591.592127451569</c:v>
                </c:pt>
                <c:pt idx="283">
                  <c:v>1591.18723560304</c:v>
                </c:pt>
                <c:pt idx="284">
                  <c:v>1591.144450797836</c:v>
                </c:pt>
                <c:pt idx="285">
                  <c:v>1591.009217815467</c:v>
                </c:pt>
                <c:pt idx="286">
                  <c:v>1591.127684942094</c:v>
                </c:pt>
                <c:pt idx="287">
                  <c:v>1590.828996849265</c:v>
                </c:pt>
                <c:pt idx="288">
                  <c:v>1591.066583084797</c:v>
                </c:pt>
                <c:pt idx="289">
                  <c:v>1590.926332619752</c:v>
                </c:pt>
                <c:pt idx="290">
                  <c:v>1590.875535766107</c:v>
                </c:pt>
                <c:pt idx="291">
                  <c:v>1590.01393723917</c:v>
                </c:pt>
                <c:pt idx="292">
                  <c:v>1591.203910659719</c:v>
                </c:pt>
                <c:pt idx="293">
                  <c:v>1591.052477119321</c:v>
                </c:pt>
                <c:pt idx="294">
                  <c:v>1590.950523261541</c:v>
                </c:pt>
                <c:pt idx="295">
                  <c:v>1590.846121254509</c:v>
                </c:pt>
                <c:pt idx="296">
                  <c:v>1590.984574804035</c:v>
                </c:pt>
                <c:pt idx="297">
                  <c:v>1590.597901826703</c:v>
                </c:pt>
                <c:pt idx="298">
                  <c:v>1590.874196842294</c:v>
                </c:pt>
                <c:pt idx="299">
                  <c:v>1591.196821152274</c:v>
                </c:pt>
                <c:pt idx="300">
                  <c:v>1590.814751545027</c:v>
                </c:pt>
                <c:pt idx="301">
                  <c:v>1591.215207303754</c:v>
                </c:pt>
                <c:pt idx="302">
                  <c:v>1590.584982417578</c:v>
                </c:pt>
                <c:pt idx="303">
                  <c:v>1590.720893558729</c:v>
                </c:pt>
                <c:pt idx="304">
                  <c:v>1590.444564279494</c:v>
                </c:pt>
                <c:pt idx="305">
                  <c:v>1590.848689912492</c:v>
                </c:pt>
                <c:pt idx="306">
                  <c:v>1590.58932806646</c:v>
                </c:pt>
                <c:pt idx="307">
                  <c:v>1590.533858535447</c:v>
                </c:pt>
                <c:pt idx="308">
                  <c:v>1590.592615555979</c:v>
                </c:pt>
                <c:pt idx="309">
                  <c:v>1590.486341041277</c:v>
                </c:pt>
                <c:pt idx="310">
                  <c:v>1590.39482040948</c:v>
                </c:pt>
                <c:pt idx="311">
                  <c:v>1590.403223209461</c:v>
                </c:pt>
                <c:pt idx="312">
                  <c:v>1590.301333440965</c:v>
                </c:pt>
                <c:pt idx="313">
                  <c:v>1590.14673106613</c:v>
                </c:pt>
                <c:pt idx="314">
                  <c:v>1590.333046246702</c:v>
                </c:pt>
                <c:pt idx="315">
                  <c:v>1590.368500886017</c:v>
                </c:pt>
                <c:pt idx="316">
                  <c:v>1590.225738938543</c:v>
                </c:pt>
                <c:pt idx="317">
                  <c:v>1590.36653602919</c:v>
                </c:pt>
                <c:pt idx="318">
                  <c:v>1590.506210670801</c:v>
                </c:pt>
                <c:pt idx="319">
                  <c:v>1590.496362934178</c:v>
                </c:pt>
                <c:pt idx="320">
                  <c:v>1590.589266756308</c:v>
                </c:pt>
                <c:pt idx="321">
                  <c:v>1590.696530152262</c:v>
                </c:pt>
                <c:pt idx="322">
                  <c:v>1590.365979747136</c:v>
                </c:pt>
                <c:pt idx="323">
                  <c:v>1590.382885788038</c:v>
                </c:pt>
                <c:pt idx="324">
                  <c:v>1590.243927292629</c:v>
                </c:pt>
                <c:pt idx="325">
                  <c:v>1590.402601296903</c:v>
                </c:pt>
                <c:pt idx="326">
                  <c:v>1590.62295380841</c:v>
                </c:pt>
                <c:pt idx="327">
                  <c:v>1590.702896004935</c:v>
                </c:pt>
                <c:pt idx="328">
                  <c:v>1590.620451105173</c:v>
                </c:pt>
                <c:pt idx="329">
                  <c:v>1590.703212378801</c:v>
                </c:pt>
                <c:pt idx="330">
                  <c:v>1590.874742690004</c:v>
                </c:pt>
                <c:pt idx="331">
                  <c:v>1590.880087052891</c:v>
                </c:pt>
                <c:pt idx="332">
                  <c:v>1590.930814554468</c:v>
                </c:pt>
                <c:pt idx="333">
                  <c:v>1590.923872114894</c:v>
                </c:pt>
                <c:pt idx="334">
                  <c:v>1590.953757606777</c:v>
                </c:pt>
                <c:pt idx="335">
                  <c:v>1590.841446297671</c:v>
                </c:pt>
                <c:pt idx="336">
                  <c:v>1590.908250518534</c:v>
                </c:pt>
                <c:pt idx="337">
                  <c:v>1590.709495309482</c:v>
                </c:pt>
                <c:pt idx="338">
                  <c:v>1591.014529478925</c:v>
                </c:pt>
                <c:pt idx="339">
                  <c:v>1590.833721880809</c:v>
                </c:pt>
                <c:pt idx="340">
                  <c:v>1590.937451735678</c:v>
                </c:pt>
                <c:pt idx="341">
                  <c:v>1590.976059953905</c:v>
                </c:pt>
                <c:pt idx="342">
                  <c:v>1590.983435737871</c:v>
                </c:pt>
                <c:pt idx="343">
                  <c:v>1590.932446590646</c:v>
                </c:pt>
                <c:pt idx="344">
                  <c:v>1591.137269662825</c:v>
                </c:pt>
                <c:pt idx="345">
                  <c:v>1591.04003944478</c:v>
                </c:pt>
                <c:pt idx="346">
                  <c:v>1590.894294070927</c:v>
                </c:pt>
                <c:pt idx="347">
                  <c:v>1590.913523504782</c:v>
                </c:pt>
                <c:pt idx="348">
                  <c:v>1590.820637829929</c:v>
                </c:pt>
                <c:pt idx="349">
                  <c:v>1591.106043436753</c:v>
                </c:pt>
                <c:pt idx="350">
                  <c:v>1590.887121544489</c:v>
                </c:pt>
                <c:pt idx="351">
                  <c:v>1590.753582095598</c:v>
                </c:pt>
                <c:pt idx="352">
                  <c:v>1590.992089690894</c:v>
                </c:pt>
                <c:pt idx="353">
                  <c:v>1590.852788929347</c:v>
                </c:pt>
                <c:pt idx="354">
                  <c:v>1590.735242977124</c:v>
                </c:pt>
                <c:pt idx="355">
                  <c:v>1590.698933399246</c:v>
                </c:pt>
                <c:pt idx="356">
                  <c:v>1590.682067283248</c:v>
                </c:pt>
                <c:pt idx="357">
                  <c:v>1590.66099750067</c:v>
                </c:pt>
                <c:pt idx="358">
                  <c:v>1590.641084820838</c:v>
                </c:pt>
                <c:pt idx="359">
                  <c:v>1590.641616042412</c:v>
                </c:pt>
                <c:pt idx="360">
                  <c:v>1590.621336506329</c:v>
                </c:pt>
                <c:pt idx="361">
                  <c:v>1590.612293870686</c:v>
                </c:pt>
                <c:pt idx="362">
                  <c:v>1590.718396833252</c:v>
                </c:pt>
                <c:pt idx="363">
                  <c:v>1590.711134936549</c:v>
                </c:pt>
                <c:pt idx="364">
                  <c:v>1590.864404787543</c:v>
                </c:pt>
                <c:pt idx="365">
                  <c:v>1590.672169861521</c:v>
                </c:pt>
                <c:pt idx="366">
                  <c:v>1590.976277963689</c:v>
                </c:pt>
                <c:pt idx="367">
                  <c:v>1590.610937176333</c:v>
                </c:pt>
                <c:pt idx="368">
                  <c:v>1590.444484590931</c:v>
                </c:pt>
                <c:pt idx="369">
                  <c:v>1590.630094192073</c:v>
                </c:pt>
                <c:pt idx="370">
                  <c:v>1590.58601950937</c:v>
                </c:pt>
                <c:pt idx="371">
                  <c:v>1590.741953028736</c:v>
                </c:pt>
                <c:pt idx="372">
                  <c:v>1590.702472139066</c:v>
                </c:pt>
                <c:pt idx="373">
                  <c:v>1590.644244899084</c:v>
                </c:pt>
                <c:pt idx="374">
                  <c:v>1590.667832653419</c:v>
                </c:pt>
                <c:pt idx="375">
                  <c:v>1590.764936032497</c:v>
                </c:pt>
                <c:pt idx="376">
                  <c:v>1590.643813180422</c:v>
                </c:pt>
                <c:pt idx="377">
                  <c:v>1590.541800112614</c:v>
                </c:pt>
                <c:pt idx="378">
                  <c:v>1590.677133198318</c:v>
                </c:pt>
                <c:pt idx="379">
                  <c:v>1590.565011559666</c:v>
                </c:pt>
                <c:pt idx="380">
                  <c:v>1590.702930844649</c:v>
                </c:pt>
                <c:pt idx="381">
                  <c:v>1590.86501407076</c:v>
                </c:pt>
                <c:pt idx="382">
                  <c:v>1590.854888790975</c:v>
                </c:pt>
                <c:pt idx="383">
                  <c:v>1590.901072529993</c:v>
                </c:pt>
                <c:pt idx="384">
                  <c:v>1590.885368373947</c:v>
                </c:pt>
                <c:pt idx="385">
                  <c:v>1590.938158254687</c:v>
                </c:pt>
                <c:pt idx="386">
                  <c:v>1590.904111913526</c:v>
                </c:pt>
                <c:pt idx="387">
                  <c:v>1591.051340274862</c:v>
                </c:pt>
                <c:pt idx="388">
                  <c:v>1590.899382882691</c:v>
                </c:pt>
                <c:pt idx="389">
                  <c:v>1590.990646974448</c:v>
                </c:pt>
                <c:pt idx="390">
                  <c:v>1590.917309398227</c:v>
                </c:pt>
                <c:pt idx="391">
                  <c:v>1591.15177019691</c:v>
                </c:pt>
                <c:pt idx="392">
                  <c:v>1590.978658434512</c:v>
                </c:pt>
                <c:pt idx="393">
                  <c:v>1590.907157189641</c:v>
                </c:pt>
                <c:pt idx="394">
                  <c:v>1590.925948340244</c:v>
                </c:pt>
                <c:pt idx="395">
                  <c:v>1590.851931103658</c:v>
                </c:pt>
                <c:pt idx="396">
                  <c:v>1590.944369027087</c:v>
                </c:pt>
                <c:pt idx="397">
                  <c:v>1590.865682927512</c:v>
                </c:pt>
                <c:pt idx="398">
                  <c:v>1590.817509065681</c:v>
                </c:pt>
                <c:pt idx="399">
                  <c:v>1590.926989028929</c:v>
                </c:pt>
                <c:pt idx="400">
                  <c:v>1590.842790414344</c:v>
                </c:pt>
                <c:pt idx="401">
                  <c:v>1590.947895200553</c:v>
                </c:pt>
                <c:pt idx="402">
                  <c:v>1590.837723285769</c:v>
                </c:pt>
                <c:pt idx="403">
                  <c:v>1590.826296557151</c:v>
                </c:pt>
                <c:pt idx="404">
                  <c:v>1590.853806620031</c:v>
                </c:pt>
                <c:pt idx="405">
                  <c:v>1590.956118280043</c:v>
                </c:pt>
                <c:pt idx="406">
                  <c:v>1590.829322839034</c:v>
                </c:pt>
                <c:pt idx="407">
                  <c:v>1590.919377642154</c:v>
                </c:pt>
                <c:pt idx="408">
                  <c:v>1590.817728027992</c:v>
                </c:pt>
                <c:pt idx="409">
                  <c:v>1590.699717207059</c:v>
                </c:pt>
                <c:pt idx="410">
                  <c:v>1590.679544206767</c:v>
                </c:pt>
                <c:pt idx="411">
                  <c:v>1590.731726889804</c:v>
                </c:pt>
                <c:pt idx="412">
                  <c:v>1590.649937996738</c:v>
                </c:pt>
                <c:pt idx="413">
                  <c:v>1590.752711041837</c:v>
                </c:pt>
                <c:pt idx="414">
                  <c:v>1590.768710243456</c:v>
                </c:pt>
                <c:pt idx="415">
                  <c:v>1590.711335871634</c:v>
                </c:pt>
                <c:pt idx="416">
                  <c:v>1590.795584209348</c:v>
                </c:pt>
                <c:pt idx="417">
                  <c:v>1590.871540221638</c:v>
                </c:pt>
                <c:pt idx="418">
                  <c:v>1590.724787065866</c:v>
                </c:pt>
                <c:pt idx="419">
                  <c:v>1590.625342018238</c:v>
                </c:pt>
                <c:pt idx="420">
                  <c:v>1590.789376652812</c:v>
                </c:pt>
                <c:pt idx="421">
                  <c:v>1590.819611479313</c:v>
                </c:pt>
                <c:pt idx="422">
                  <c:v>1590.807879775821</c:v>
                </c:pt>
                <c:pt idx="423">
                  <c:v>1590.739562829356</c:v>
                </c:pt>
                <c:pt idx="424">
                  <c:v>1590.775736001066</c:v>
                </c:pt>
                <c:pt idx="425">
                  <c:v>1590.727737669873</c:v>
                </c:pt>
                <c:pt idx="426">
                  <c:v>1590.797406292495</c:v>
                </c:pt>
                <c:pt idx="427">
                  <c:v>1590.760989217548</c:v>
                </c:pt>
                <c:pt idx="428">
                  <c:v>1590.819426018983</c:v>
                </c:pt>
                <c:pt idx="429">
                  <c:v>1590.899605766544</c:v>
                </c:pt>
                <c:pt idx="430">
                  <c:v>1590.76098858616</c:v>
                </c:pt>
                <c:pt idx="431">
                  <c:v>1590.791042618787</c:v>
                </c:pt>
                <c:pt idx="432">
                  <c:v>1590.844032916179</c:v>
                </c:pt>
                <c:pt idx="433">
                  <c:v>1590.827534011303</c:v>
                </c:pt>
                <c:pt idx="434">
                  <c:v>1590.858689572962</c:v>
                </c:pt>
                <c:pt idx="435">
                  <c:v>1590.885264099663</c:v>
                </c:pt>
                <c:pt idx="436">
                  <c:v>1590.930531435847</c:v>
                </c:pt>
                <c:pt idx="437">
                  <c:v>1590.918407414395</c:v>
                </c:pt>
                <c:pt idx="438">
                  <c:v>1590.91294936031</c:v>
                </c:pt>
                <c:pt idx="439">
                  <c:v>1590.913551432782</c:v>
                </c:pt>
                <c:pt idx="440">
                  <c:v>1590.897403478166</c:v>
                </c:pt>
                <c:pt idx="441">
                  <c:v>1590.892767229321</c:v>
                </c:pt>
                <c:pt idx="442">
                  <c:v>1590.903448839065</c:v>
                </c:pt>
                <c:pt idx="443">
                  <c:v>1590.917658925246</c:v>
                </c:pt>
                <c:pt idx="444">
                  <c:v>1590.883076533041</c:v>
                </c:pt>
                <c:pt idx="445">
                  <c:v>1590.907043749777</c:v>
                </c:pt>
                <c:pt idx="446">
                  <c:v>1590.805089837083</c:v>
                </c:pt>
                <c:pt idx="447">
                  <c:v>1590.874628132613</c:v>
                </c:pt>
                <c:pt idx="448">
                  <c:v>1590.950549528073</c:v>
                </c:pt>
                <c:pt idx="449">
                  <c:v>1590.864325419284</c:v>
                </c:pt>
                <c:pt idx="450">
                  <c:v>1590.870720523595</c:v>
                </c:pt>
                <c:pt idx="451">
                  <c:v>1590.897460683717</c:v>
                </c:pt>
                <c:pt idx="452">
                  <c:v>1590.853751799114</c:v>
                </c:pt>
                <c:pt idx="453">
                  <c:v>1590.882798147797</c:v>
                </c:pt>
                <c:pt idx="454">
                  <c:v>1590.891599805796</c:v>
                </c:pt>
                <c:pt idx="455">
                  <c:v>1590.860975250302</c:v>
                </c:pt>
                <c:pt idx="456">
                  <c:v>1590.891429768845</c:v>
                </c:pt>
                <c:pt idx="457">
                  <c:v>1590.85325299395</c:v>
                </c:pt>
                <c:pt idx="458">
                  <c:v>1590.835431464668</c:v>
                </c:pt>
                <c:pt idx="459">
                  <c:v>1590.837560751535</c:v>
                </c:pt>
                <c:pt idx="460">
                  <c:v>1590.833293600411</c:v>
                </c:pt>
                <c:pt idx="461">
                  <c:v>1590.849531913216</c:v>
                </c:pt>
                <c:pt idx="462">
                  <c:v>1590.847772247669</c:v>
                </c:pt>
                <c:pt idx="463">
                  <c:v>1590.888827451463</c:v>
                </c:pt>
                <c:pt idx="464">
                  <c:v>1590.856891235951</c:v>
                </c:pt>
                <c:pt idx="465">
                  <c:v>1590.832293219051</c:v>
                </c:pt>
                <c:pt idx="466">
                  <c:v>1590.849343459136</c:v>
                </c:pt>
                <c:pt idx="467">
                  <c:v>1590.821234612341</c:v>
                </c:pt>
                <c:pt idx="468">
                  <c:v>1590.826203481395</c:v>
                </c:pt>
                <c:pt idx="469">
                  <c:v>1590.846439216177</c:v>
                </c:pt>
                <c:pt idx="470">
                  <c:v>1590.877783011719</c:v>
                </c:pt>
                <c:pt idx="471">
                  <c:v>1590.820825789474</c:v>
                </c:pt>
                <c:pt idx="472">
                  <c:v>1590.801532416402</c:v>
                </c:pt>
                <c:pt idx="473">
                  <c:v>1590.889309981769</c:v>
                </c:pt>
                <c:pt idx="474">
                  <c:v>1590.910748014281</c:v>
                </c:pt>
                <c:pt idx="475">
                  <c:v>1590.914126487397</c:v>
                </c:pt>
                <c:pt idx="476">
                  <c:v>1590.98111173603</c:v>
                </c:pt>
                <c:pt idx="477">
                  <c:v>1590.938442045371</c:v>
                </c:pt>
                <c:pt idx="478">
                  <c:v>1590.840932686207</c:v>
                </c:pt>
                <c:pt idx="479">
                  <c:v>1590.904391720827</c:v>
                </c:pt>
                <c:pt idx="480">
                  <c:v>1590.896766423847</c:v>
                </c:pt>
                <c:pt idx="481">
                  <c:v>1590.905908979245</c:v>
                </c:pt>
                <c:pt idx="482">
                  <c:v>1590.941385568211</c:v>
                </c:pt>
                <c:pt idx="483">
                  <c:v>1590.933653525901</c:v>
                </c:pt>
                <c:pt idx="484">
                  <c:v>1590.949339465132</c:v>
                </c:pt>
                <c:pt idx="485">
                  <c:v>1590.958801989455</c:v>
                </c:pt>
                <c:pt idx="486">
                  <c:v>1590.944689613552</c:v>
                </c:pt>
                <c:pt idx="487">
                  <c:v>1590.95878070825</c:v>
                </c:pt>
                <c:pt idx="488">
                  <c:v>1590.94061797077</c:v>
                </c:pt>
                <c:pt idx="489">
                  <c:v>1590.970439145764</c:v>
                </c:pt>
                <c:pt idx="490">
                  <c:v>1590.955648440259</c:v>
                </c:pt>
                <c:pt idx="491">
                  <c:v>1590.941688073841</c:v>
                </c:pt>
                <c:pt idx="492">
                  <c:v>1590.948705789281</c:v>
                </c:pt>
                <c:pt idx="493">
                  <c:v>1590.933378421892</c:v>
                </c:pt>
                <c:pt idx="494">
                  <c:v>1590.944344967918</c:v>
                </c:pt>
                <c:pt idx="495">
                  <c:v>1590.919316122866</c:v>
                </c:pt>
                <c:pt idx="496">
                  <c:v>1590.958397319089</c:v>
                </c:pt>
                <c:pt idx="497">
                  <c:v>1590.933170100959</c:v>
                </c:pt>
                <c:pt idx="498">
                  <c:v>1590.930482845809</c:v>
                </c:pt>
                <c:pt idx="499">
                  <c:v>1590.906409797931</c:v>
                </c:pt>
                <c:pt idx="500">
                  <c:v>1590.905725861721</c:v>
                </c:pt>
                <c:pt idx="501">
                  <c:v>1590.889541250509</c:v>
                </c:pt>
                <c:pt idx="502">
                  <c:v>1590.881719604525</c:v>
                </c:pt>
                <c:pt idx="503">
                  <c:v>1590.856230094551</c:v>
                </c:pt>
                <c:pt idx="504">
                  <c:v>1590.869622359244</c:v>
                </c:pt>
                <c:pt idx="505">
                  <c:v>1590.861690072481</c:v>
                </c:pt>
                <c:pt idx="506">
                  <c:v>1590.849402554415</c:v>
                </c:pt>
                <c:pt idx="507">
                  <c:v>1590.852441132177</c:v>
                </c:pt>
                <c:pt idx="508">
                  <c:v>1590.834660982001</c:v>
                </c:pt>
                <c:pt idx="509">
                  <c:v>1590.842900681362</c:v>
                </c:pt>
                <c:pt idx="510">
                  <c:v>1590.819589059776</c:v>
                </c:pt>
                <c:pt idx="511">
                  <c:v>1590.838334647858</c:v>
                </c:pt>
                <c:pt idx="512">
                  <c:v>1590.816621989983</c:v>
                </c:pt>
                <c:pt idx="513">
                  <c:v>1590.812783500601</c:v>
                </c:pt>
                <c:pt idx="514">
                  <c:v>1590.830655064547</c:v>
                </c:pt>
                <c:pt idx="515">
                  <c:v>1590.818668579003</c:v>
                </c:pt>
                <c:pt idx="516">
                  <c:v>1590.831782446849</c:v>
                </c:pt>
                <c:pt idx="517">
                  <c:v>1590.830879179318</c:v>
                </c:pt>
                <c:pt idx="518">
                  <c:v>1590.835324630558</c:v>
                </c:pt>
                <c:pt idx="519">
                  <c:v>1590.825640466656</c:v>
                </c:pt>
                <c:pt idx="520">
                  <c:v>1590.819640229068</c:v>
                </c:pt>
                <c:pt idx="521">
                  <c:v>1590.809670665712</c:v>
                </c:pt>
                <c:pt idx="522">
                  <c:v>1590.832620679204</c:v>
                </c:pt>
                <c:pt idx="523">
                  <c:v>1590.820166169549</c:v>
                </c:pt>
                <c:pt idx="524">
                  <c:v>1590.804892072292</c:v>
                </c:pt>
                <c:pt idx="525">
                  <c:v>1590.822743331408</c:v>
                </c:pt>
                <c:pt idx="526">
                  <c:v>1590.785397226424</c:v>
                </c:pt>
                <c:pt idx="527">
                  <c:v>1590.818566615749</c:v>
                </c:pt>
                <c:pt idx="528">
                  <c:v>1590.871536309259</c:v>
                </c:pt>
                <c:pt idx="529">
                  <c:v>1590.802795892755</c:v>
                </c:pt>
                <c:pt idx="530">
                  <c:v>1590.828301920034</c:v>
                </c:pt>
                <c:pt idx="531">
                  <c:v>1590.821886466187</c:v>
                </c:pt>
                <c:pt idx="532">
                  <c:v>1590.833695227515</c:v>
                </c:pt>
                <c:pt idx="533">
                  <c:v>1590.8286850128</c:v>
                </c:pt>
                <c:pt idx="534">
                  <c:v>1590.840624555184</c:v>
                </c:pt>
                <c:pt idx="535">
                  <c:v>1590.831639864282</c:v>
                </c:pt>
                <c:pt idx="536">
                  <c:v>1590.8308050497</c:v>
                </c:pt>
                <c:pt idx="537">
                  <c:v>1590.823347523454</c:v>
                </c:pt>
                <c:pt idx="538">
                  <c:v>1590.843633905241</c:v>
                </c:pt>
                <c:pt idx="539">
                  <c:v>1590.836819780596</c:v>
                </c:pt>
                <c:pt idx="540">
                  <c:v>1590.849031714836</c:v>
                </c:pt>
                <c:pt idx="541">
                  <c:v>1590.833858237077</c:v>
                </c:pt>
                <c:pt idx="542">
                  <c:v>1590.802784388597</c:v>
                </c:pt>
                <c:pt idx="543">
                  <c:v>1590.831450228023</c:v>
                </c:pt>
                <c:pt idx="544">
                  <c:v>1590.834641410505</c:v>
                </c:pt>
                <c:pt idx="545">
                  <c:v>1590.832408738811</c:v>
                </c:pt>
                <c:pt idx="546">
                  <c:v>1590.829215266453</c:v>
                </c:pt>
                <c:pt idx="547">
                  <c:v>1590.813968317942</c:v>
                </c:pt>
                <c:pt idx="548">
                  <c:v>1590.79867571104</c:v>
                </c:pt>
                <c:pt idx="549">
                  <c:v>1590.819360954869</c:v>
                </c:pt>
                <c:pt idx="550">
                  <c:v>1590.867329616832</c:v>
                </c:pt>
                <c:pt idx="551">
                  <c:v>1590.817286419246</c:v>
                </c:pt>
                <c:pt idx="552">
                  <c:v>1590.778135198949</c:v>
                </c:pt>
                <c:pt idx="553">
                  <c:v>1590.816534937304</c:v>
                </c:pt>
                <c:pt idx="554">
                  <c:v>1590.818931318025</c:v>
                </c:pt>
                <c:pt idx="555">
                  <c:v>1590.796161994996</c:v>
                </c:pt>
                <c:pt idx="556">
                  <c:v>1590.790904736147</c:v>
                </c:pt>
                <c:pt idx="557">
                  <c:v>1590.8183572998</c:v>
                </c:pt>
                <c:pt idx="558">
                  <c:v>1590.814426188283</c:v>
                </c:pt>
                <c:pt idx="559">
                  <c:v>1590.812257054504</c:v>
                </c:pt>
                <c:pt idx="560">
                  <c:v>1590.798920527728</c:v>
                </c:pt>
                <c:pt idx="561">
                  <c:v>1590.820002419044</c:v>
                </c:pt>
                <c:pt idx="562">
                  <c:v>1590.828935888605</c:v>
                </c:pt>
                <c:pt idx="563">
                  <c:v>1590.799701962374</c:v>
                </c:pt>
                <c:pt idx="564">
                  <c:v>1590.791373165019</c:v>
                </c:pt>
                <c:pt idx="565">
                  <c:v>1590.797161402505</c:v>
                </c:pt>
                <c:pt idx="566">
                  <c:v>1590.765098488999</c:v>
                </c:pt>
                <c:pt idx="567">
                  <c:v>1590.787232064279</c:v>
                </c:pt>
                <c:pt idx="568">
                  <c:v>1590.798248458208</c:v>
                </c:pt>
                <c:pt idx="569">
                  <c:v>1590.794726981402</c:v>
                </c:pt>
                <c:pt idx="570">
                  <c:v>1590.793921533917</c:v>
                </c:pt>
                <c:pt idx="571">
                  <c:v>1590.790899930364</c:v>
                </c:pt>
                <c:pt idx="572">
                  <c:v>1590.786917157464</c:v>
                </c:pt>
                <c:pt idx="573">
                  <c:v>1590.778278551998</c:v>
                </c:pt>
                <c:pt idx="574">
                  <c:v>1590.790042757747</c:v>
                </c:pt>
                <c:pt idx="575">
                  <c:v>1590.781397443212</c:v>
                </c:pt>
                <c:pt idx="576">
                  <c:v>1590.787332790592</c:v>
                </c:pt>
                <c:pt idx="577">
                  <c:v>1590.778757375797</c:v>
                </c:pt>
                <c:pt idx="578">
                  <c:v>1590.780444057321</c:v>
                </c:pt>
                <c:pt idx="579">
                  <c:v>1590.804335845648</c:v>
                </c:pt>
                <c:pt idx="580">
                  <c:v>1590.800730390417</c:v>
                </c:pt>
                <c:pt idx="581">
                  <c:v>1590.809208145998</c:v>
                </c:pt>
                <c:pt idx="582">
                  <c:v>1590.800626629194</c:v>
                </c:pt>
                <c:pt idx="583">
                  <c:v>1590.803009108965</c:v>
                </c:pt>
                <c:pt idx="584">
                  <c:v>1590.800281365811</c:v>
                </c:pt>
                <c:pt idx="585">
                  <c:v>1590.807380417935</c:v>
                </c:pt>
                <c:pt idx="586">
                  <c:v>1590.803038229665</c:v>
                </c:pt>
                <c:pt idx="587">
                  <c:v>1590.801661344195</c:v>
                </c:pt>
                <c:pt idx="588">
                  <c:v>1590.807500863232</c:v>
                </c:pt>
                <c:pt idx="589">
                  <c:v>1590.792771284308</c:v>
                </c:pt>
                <c:pt idx="590">
                  <c:v>1590.788937354036</c:v>
                </c:pt>
                <c:pt idx="591">
                  <c:v>1590.785927162878</c:v>
                </c:pt>
                <c:pt idx="592">
                  <c:v>1590.791824091576</c:v>
                </c:pt>
                <c:pt idx="593">
                  <c:v>1590.796712672653</c:v>
                </c:pt>
                <c:pt idx="594">
                  <c:v>1590.783110493338</c:v>
                </c:pt>
                <c:pt idx="595">
                  <c:v>1590.810098078826</c:v>
                </c:pt>
                <c:pt idx="596">
                  <c:v>1590.810704999295</c:v>
                </c:pt>
                <c:pt idx="597">
                  <c:v>1590.816092447499</c:v>
                </c:pt>
                <c:pt idx="598">
                  <c:v>1590.815587047145</c:v>
                </c:pt>
                <c:pt idx="599">
                  <c:v>1590.811522960146</c:v>
                </c:pt>
                <c:pt idx="600">
                  <c:v>1590.814751367106</c:v>
                </c:pt>
                <c:pt idx="601">
                  <c:v>1590.824352005777</c:v>
                </c:pt>
                <c:pt idx="602">
                  <c:v>1590.813078016051</c:v>
                </c:pt>
                <c:pt idx="603">
                  <c:v>1590.830418836775</c:v>
                </c:pt>
                <c:pt idx="604">
                  <c:v>1590.815441093784</c:v>
                </c:pt>
                <c:pt idx="605">
                  <c:v>1590.823358891322</c:v>
                </c:pt>
                <c:pt idx="606">
                  <c:v>1590.817528772734</c:v>
                </c:pt>
                <c:pt idx="607">
                  <c:v>1590.791923228792</c:v>
                </c:pt>
                <c:pt idx="608">
                  <c:v>1590.813277310356</c:v>
                </c:pt>
                <c:pt idx="609">
                  <c:v>1590.825075827661</c:v>
                </c:pt>
                <c:pt idx="610">
                  <c:v>1590.814241188229</c:v>
                </c:pt>
                <c:pt idx="611">
                  <c:v>1590.838586179896</c:v>
                </c:pt>
                <c:pt idx="612">
                  <c:v>1590.813480434883</c:v>
                </c:pt>
                <c:pt idx="613">
                  <c:v>1590.818987444127</c:v>
                </c:pt>
                <c:pt idx="614">
                  <c:v>1590.816062184681</c:v>
                </c:pt>
                <c:pt idx="615">
                  <c:v>1590.815707480464</c:v>
                </c:pt>
                <c:pt idx="616">
                  <c:v>1590.818853030959</c:v>
                </c:pt>
                <c:pt idx="617">
                  <c:v>1590.821052665295</c:v>
                </c:pt>
                <c:pt idx="618">
                  <c:v>1590.808628062811</c:v>
                </c:pt>
                <c:pt idx="619">
                  <c:v>1590.819541272742</c:v>
                </c:pt>
                <c:pt idx="620">
                  <c:v>1590.817153098976</c:v>
                </c:pt>
                <c:pt idx="621">
                  <c:v>1590.814380326665</c:v>
                </c:pt>
                <c:pt idx="622">
                  <c:v>1590.810884374421</c:v>
                </c:pt>
                <c:pt idx="623">
                  <c:v>1590.815369940951</c:v>
                </c:pt>
                <c:pt idx="624">
                  <c:v>1590.813070848539</c:v>
                </c:pt>
                <c:pt idx="625">
                  <c:v>1590.808237986021</c:v>
                </c:pt>
                <c:pt idx="626">
                  <c:v>1590.818699541696</c:v>
                </c:pt>
                <c:pt idx="627">
                  <c:v>1590.81353978034</c:v>
                </c:pt>
                <c:pt idx="628">
                  <c:v>1590.818323111385</c:v>
                </c:pt>
                <c:pt idx="629">
                  <c:v>1590.816425375596</c:v>
                </c:pt>
                <c:pt idx="630">
                  <c:v>1590.823793816958</c:v>
                </c:pt>
                <c:pt idx="631">
                  <c:v>1590.822366612801</c:v>
                </c:pt>
                <c:pt idx="632">
                  <c:v>1590.811347433052</c:v>
                </c:pt>
                <c:pt idx="633">
                  <c:v>1590.812132249208</c:v>
                </c:pt>
                <c:pt idx="634">
                  <c:v>1590.813406271237</c:v>
                </c:pt>
                <c:pt idx="635">
                  <c:v>1590.817074073855</c:v>
                </c:pt>
                <c:pt idx="636">
                  <c:v>1590.815581606932</c:v>
                </c:pt>
                <c:pt idx="637">
                  <c:v>1590.816515764147</c:v>
                </c:pt>
                <c:pt idx="638">
                  <c:v>1590.816016738445</c:v>
                </c:pt>
                <c:pt idx="639">
                  <c:v>1590.817420354024</c:v>
                </c:pt>
                <c:pt idx="640">
                  <c:v>1590.820053075717</c:v>
                </c:pt>
                <c:pt idx="641">
                  <c:v>1590.820752953591</c:v>
                </c:pt>
                <c:pt idx="642">
                  <c:v>1590.820407466424</c:v>
                </c:pt>
                <c:pt idx="643">
                  <c:v>1590.820337824505</c:v>
                </c:pt>
                <c:pt idx="644">
                  <c:v>1590.813628678278</c:v>
                </c:pt>
                <c:pt idx="645">
                  <c:v>1590.8109665332</c:v>
                </c:pt>
                <c:pt idx="646">
                  <c:v>1590.819190631082</c:v>
                </c:pt>
                <c:pt idx="647">
                  <c:v>1590.81260633947</c:v>
                </c:pt>
                <c:pt idx="648">
                  <c:v>1590.807689867108</c:v>
                </c:pt>
                <c:pt idx="649">
                  <c:v>1590.810403950716</c:v>
                </c:pt>
                <c:pt idx="650">
                  <c:v>1590.811980787268</c:v>
                </c:pt>
                <c:pt idx="651">
                  <c:v>1590.809675905435</c:v>
                </c:pt>
                <c:pt idx="652">
                  <c:v>1590.815123078352</c:v>
                </c:pt>
                <c:pt idx="653">
                  <c:v>1590.814945498646</c:v>
                </c:pt>
                <c:pt idx="654">
                  <c:v>1590.807362872074</c:v>
                </c:pt>
                <c:pt idx="655">
                  <c:v>1590.813155209745</c:v>
                </c:pt>
                <c:pt idx="656">
                  <c:v>1590.810806581889</c:v>
                </c:pt>
                <c:pt idx="657">
                  <c:v>1590.813555287011</c:v>
                </c:pt>
                <c:pt idx="658">
                  <c:v>1590.813488525008</c:v>
                </c:pt>
                <c:pt idx="659">
                  <c:v>1590.815669200611</c:v>
                </c:pt>
                <c:pt idx="660">
                  <c:v>1590.815552915466</c:v>
                </c:pt>
                <c:pt idx="661">
                  <c:v>1590.81588706395</c:v>
                </c:pt>
                <c:pt idx="662">
                  <c:v>1590.812303109753</c:v>
                </c:pt>
                <c:pt idx="663">
                  <c:v>1590.813380301282</c:v>
                </c:pt>
                <c:pt idx="664">
                  <c:v>1590.811485074543</c:v>
                </c:pt>
                <c:pt idx="665">
                  <c:v>1590.810784205382</c:v>
                </c:pt>
                <c:pt idx="666">
                  <c:v>1590.805367091654</c:v>
                </c:pt>
                <c:pt idx="667">
                  <c:v>1590.806729929605</c:v>
                </c:pt>
                <c:pt idx="668">
                  <c:v>1590.805175876946</c:v>
                </c:pt>
                <c:pt idx="669">
                  <c:v>1590.807356353313</c:v>
                </c:pt>
                <c:pt idx="670">
                  <c:v>1590.806416191166</c:v>
                </c:pt>
                <c:pt idx="671">
                  <c:v>1590.80544191132</c:v>
                </c:pt>
                <c:pt idx="672">
                  <c:v>1590.815050054606</c:v>
                </c:pt>
                <c:pt idx="673">
                  <c:v>1590.807845772561</c:v>
                </c:pt>
                <c:pt idx="674">
                  <c:v>1590.798651594865</c:v>
                </c:pt>
                <c:pt idx="675">
                  <c:v>1590.804667708398</c:v>
                </c:pt>
                <c:pt idx="676">
                  <c:v>1590.809508275163</c:v>
                </c:pt>
                <c:pt idx="677">
                  <c:v>1590.807651055004</c:v>
                </c:pt>
                <c:pt idx="678">
                  <c:v>1590.801316958336</c:v>
                </c:pt>
                <c:pt idx="679">
                  <c:v>1590.802026164818</c:v>
                </c:pt>
                <c:pt idx="680">
                  <c:v>1590.795136305797</c:v>
                </c:pt>
                <c:pt idx="681">
                  <c:v>1590.803807684007</c:v>
                </c:pt>
                <c:pt idx="682">
                  <c:v>1590.804168664946</c:v>
                </c:pt>
                <c:pt idx="683">
                  <c:v>1590.807580184007</c:v>
                </c:pt>
                <c:pt idx="684">
                  <c:v>1590.806677823377</c:v>
                </c:pt>
                <c:pt idx="685">
                  <c:v>1590.799943900799</c:v>
                </c:pt>
                <c:pt idx="686">
                  <c:v>1590.811001695452</c:v>
                </c:pt>
                <c:pt idx="687">
                  <c:v>1590.801410660467</c:v>
                </c:pt>
                <c:pt idx="688">
                  <c:v>1590.800088327991</c:v>
                </c:pt>
                <c:pt idx="689">
                  <c:v>1590.801979414879</c:v>
                </c:pt>
                <c:pt idx="690">
                  <c:v>1590.795898296947</c:v>
                </c:pt>
                <c:pt idx="691">
                  <c:v>1590.801343705061</c:v>
                </c:pt>
                <c:pt idx="692">
                  <c:v>1590.794186701356</c:v>
                </c:pt>
                <c:pt idx="693">
                  <c:v>1590.801845852248</c:v>
                </c:pt>
                <c:pt idx="694">
                  <c:v>1590.801138832652</c:v>
                </c:pt>
                <c:pt idx="695">
                  <c:v>1590.805538317924</c:v>
                </c:pt>
                <c:pt idx="696">
                  <c:v>1590.799696406692</c:v>
                </c:pt>
                <c:pt idx="697">
                  <c:v>1590.802105152358</c:v>
                </c:pt>
                <c:pt idx="698">
                  <c:v>1590.79965910857</c:v>
                </c:pt>
                <c:pt idx="699">
                  <c:v>1590.800155559133</c:v>
                </c:pt>
                <c:pt idx="700">
                  <c:v>1590.800927218395</c:v>
                </c:pt>
                <c:pt idx="701">
                  <c:v>1590.801559014798</c:v>
                </c:pt>
                <c:pt idx="702">
                  <c:v>1590.800511478463</c:v>
                </c:pt>
                <c:pt idx="703">
                  <c:v>1590.803241627855</c:v>
                </c:pt>
                <c:pt idx="704">
                  <c:v>1590.801997503161</c:v>
                </c:pt>
                <c:pt idx="705">
                  <c:v>1590.798689826087</c:v>
                </c:pt>
                <c:pt idx="706">
                  <c:v>1590.802983447927</c:v>
                </c:pt>
                <c:pt idx="707">
                  <c:v>1590.80218647522</c:v>
                </c:pt>
                <c:pt idx="708">
                  <c:v>1590.802462051382</c:v>
                </c:pt>
                <c:pt idx="709">
                  <c:v>1590.806396019151</c:v>
                </c:pt>
                <c:pt idx="710">
                  <c:v>1590.805280934716</c:v>
                </c:pt>
                <c:pt idx="711">
                  <c:v>1590.805333433861</c:v>
                </c:pt>
                <c:pt idx="712">
                  <c:v>1590.804989324926</c:v>
                </c:pt>
                <c:pt idx="713">
                  <c:v>1590.804130483742</c:v>
                </c:pt>
                <c:pt idx="714">
                  <c:v>1590.801631299109</c:v>
                </c:pt>
                <c:pt idx="715">
                  <c:v>1590.808555233499</c:v>
                </c:pt>
                <c:pt idx="716">
                  <c:v>1590.808119704877</c:v>
                </c:pt>
                <c:pt idx="717">
                  <c:v>1590.808712758223</c:v>
                </c:pt>
                <c:pt idx="718">
                  <c:v>1590.808668461026</c:v>
                </c:pt>
                <c:pt idx="719">
                  <c:v>1590.811156092962</c:v>
                </c:pt>
                <c:pt idx="720">
                  <c:v>1590.81089694666</c:v>
                </c:pt>
                <c:pt idx="721">
                  <c:v>1590.814354024337</c:v>
                </c:pt>
                <c:pt idx="722">
                  <c:v>1590.810677869256</c:v>
                </c:pt>
                <c:pt idx="723">
                  <c:v>1590.810916952695</c:v>
                </c:pt>
                <c:pt idx="724">
                  <c:v>1590.808823758729</c:v>
                </c:pt>
                <c:pt idx="725">
                  <c:v>1590.811460569656</c:v>
                </c:pt>
                <c:pt idx="726">
                  <c:v>1590.81029057131</c:v>
                </c:pt>
                <c:pt idx="727">
                  <c:v>1590.814640637781</c:v>
                </c:pt>
                <c:pt idx="728">
                  <c:v>1590.809664382291</c:v>
                </c:pt>
                <c:pt idx="729">
                  <c:v>1590.812510077129</c:v>
                </c:pt>
                <c:pt idx="730">
                  <c:v>1590.810257575862</c:v>
                </c:pt>
                <c:pt idx="731">
                  <c:v>1590.808918171672</c:v>
                </c:pt>
                <c:pt idx="732">
                  <c:v>1590.809222649249</c:v>
                </c:pt>
                <c:pt idx="733">
                  <c:v>1590.812558081627</c:v>
                </c:pt>
                <c:pt idx="734">
                  <c:v>1590.808295164569</c:v>
                </c:pt>
                <c:pt idx="735">
                  <c:v>1590.807994155052</c:v>
                </c:pt>
                <c:pt idx="736">
                  <c:v>1590.806621147884</c:v>
                </c:pt>
                <c:pt idx="737">
                  <c:v>1590.804543127775</c:v>
                </c:pt>
                <c:pt idx="738">
                  <c:v>1590.806051834951</c:v>
                </c:pt>
                <c:pt idx="739">
                  <c:v>1590.807378988225</c:v>
                </c:pt>
                <c:pt idx="740">
                  <c:v>1590.807840946807</c:v>
                </c:pt>
                <c:pt idx="741">
                  <c:v>1590.808133512287</c:v>
                </c:pt>
                <c:pt idx="742">
                  <c:v>1590.805868265612</c:v>
                </c:pt>
                <c:pt idx="743">
                  <c:v>1590.801473115617</c:v>
                </c:pt>
                <c:pt idx="744">
                  <c:v>1590.799593261948</c:v>
                </c:pt>
                <c:pt idx="745">
                  <c:v>1590.799290651364</c:v>
                </c:pt>
                <c:pt idx="746">
                  <c:v>1590.801940157979</c:v>
                </c:pt>
                <c:pt idx="747">
                  <c:v>1590.800767983145</c:v>
                </c:pt>
                <c:pt idx="748">
                  <c:v>1590.801559720567</c:v>
                </c:pt>
                <c:pt idx="749">
                  <c:v>1590.80058215704</c:v>
                </c:pt>
                <c:pt idx="750">
                  <c:v>1590.802361491539</c:v>
                </c:pt>
                <c:pt idx="751">
                  <c:v>1590.80290758426</c:v>
                </c:pt>
                <c:pt idx="752">
                  <c:v>1590.804642749986</c:v>
                </c:pt>
                <c:pt idx="753">
                  <c:v>1590.802814345602</c:v>
                </c:pt>
                <c:pt idx="754">
                  <c:v>1590.803419252542</c:v>
                </c:pt>
                <c:pt idx="755">
                  <c:v>1590.803145408111</c:v>
                </c:pt>
                <c:pt idx="756">
                  <c:v>1590.804192559674</c:v>
                </c:pt>
                <c:pt idx="757">
                  <c:v>1590.802960759055</c:v>
                </c:pt>
                <c:pt idx="758">
                  <c:v>1590.803477383413</c:v>
                </c:pt>
                <c:pt idx="759">
                  <c:v>1590.803685815832</c:v>
                </c:pt>
                <c:pt idx="760">
                  <c:v>1590.803898463307</c:v>
                </c:pt>
                <c:pt idx="761">
                  <c:v>1590.802952581469</c:v>
                </c:pt>
                <c:pt idx="762">
                  <c:v>1590.804209262923</c:v>
                </c:pt>
                <c:pt idx="763">
                  <c:v>1590.803212481732</c:v>
                </c:pt>
                <c:pt idx="764">
                  <c:v>1590.803066320303</c:v>
                </c:pt>
                <c:pt idx="765">
                  <c:v>1590.802685615914</c:v>
                </c:pt>
                <c:pt idx="766">
                  <c:v>1590.804158737466</c:v>
                </c:pt>
                <c:pt idx="767">
                  <c:v>1590.80211167169</c:v>
                </c:pt>
                <c:pt idx="768">
                  <c:v>1590.803154719126</c:v>
                </c:pt>
                <c:pt idx="769">
                  <c:v>1590.80203843671</c:v>
                </c:pt>
                <c:pt idx="770">
                  <c:v>1590.803237740144</c:v>
                </c:pt>
                <c:pt idx="771">
                  <c:v>1590.803183356515</c:v>
                </c:pt>
                <c:pt idx="772">
                  <c:v>1590.804378792637</c:v>
                </c:pt>
                <c:pt idx="773">
                  <c:v>1590.802433801676</c:v>
                </c:pt>
                <c:pt idx="774">
                  <c:v>1590.80334324567</c:v>
                </c:pt>
                <c:pt idx="775">
                  <c:v>1590.804090087652</c:v>
                </c:pt>
                <c:pt idx="776">
                  <c:v>1590.802803116047</c:v>
                </c:pt>
                <c:pt idx="777">
                  <c:v>1590.80190488242</c:v>
                </c:pt>
                <c:pt idx="778">
                  <c:v>1590.802057012829</c:v>
                </c:pt>
                <c:pt idx="779">
                  <c:v>1590.805002554902</c:v>
                </c:pt>
                <c:pt idx="780">
                  <c:v>1590.803630582035</c:v>
                </c:pt>
                <c:pt idx="781">
                  <c:v>1590.804998296128</c:v>
                </c:pt>
                <c:pt idx="782">
                  <c:v>1590.80445702878</c:v>
                </c:pt>
                <c:pt idx="783">
                  <c:v>1590.806491444356</c:v>
                </c:pt>
                <c:pt idx="784">
                  <c:v>1590.804449289623</c:v>
                </c:pt>
                <c:pt idx="785">
                  <c:v>1590.806021672598</c:v>
                </c:pt>
                <c:pt idx="786">
                  <c:v>1590.804868411595</c:v>
                </c:pt>
                <c:pt idx="787">
                  <c:v>1590.805557216178</c:v>
                </c:pt>
                <c:pt idx="788">
                  <c:v>1590.80608436358</c:v>
                </c:pt>
                <c:pt idx="789">
                  <c:v>1590.804413773346</c:v>
                </c:pt>
                <c:pt idx="790">
                  <c:v>1590.80508421788</c:v>
                </c:pt>
                <c:pt idx="791">
                  <c:v>1590.806641037884</c:v>
                </c:pt>
                <c:pt idx="792">
                  <c:v>1590.806207338535</c:v>
                </c:pt>
                <c:pt idx="793">
                  <c:v>1590.80620129763</c:v>
                </c:pt>
                <c:pt idx="794">
                  <c:v>1590.804903094255</c:v>
                </c:pt>
                <c:pt idx="795">
                  <c:v>1590.803840548749</c:v>
                </c:pt>
                <c:pt idx="796">
                  <c:v>1590.804024113184</c:v>
                </c:pt>
                <c:pt idx="797">
                  <c:v>1590.804497601741</c:v>
                </c:pt>
                <c:pt idx="798">
                  <c:v>1590.804206049163</c:v>
                </c:pt>
                <c:pt idx="799">
                  <c:v>1590.806213801763</c:v>
                </c:pt>
                <c:pt idx="800">
                  <c:v>1590.803566998086</c:v>
                </c:pt>
                <c:pt idx="801">
                  <c:v>1590.803256665744</c:v>
                </c:pt>
                <c:pt idx="802">
                  <c:v>1590.804186885101</c:v>
                </c:pt>
                <c:pt idx="803">
                  <c:v>1590.804160093707</c:v>
                </c:pt>
                <c:pt idx="804">
                  <c:v>1590.804817071064</c:v>
                </c:pt>
                <c:pt idx="805">
                  <c:v>1590.803507953132</c:v>
                </c:pt>
                <c:pt idx="806">
                  <c:v>1590.804062151434</c:v>
                </c:pt>
                <c:pt idx="807">
                  <c:v>1590.804041499652</c:v>
                </c:pt>
                <c:pt idx="808">
                  <c:v>1590.805099452181</c:v>
                </c:pt>
                <c:pt idx="809">
                  <c:v>1590.804733055505</c:v>
                </c:pt>
                <c:pt idx="810">
                  <c:v>1590.804694518675</c:v>
                </c:pt>
                <c:pt idx="811">
                  <c:v>1590.803872238979</c:v>
                </c:pt>
                <c:pt idx="812">
                  <c:v>1590.804210289221</c:v>
                </c:pt>
                <c:pt idx="813">
                  <c:v>1590.803767004509</c:v>
                </c:pt>
                <c:pt idx="814">
                  <c:v>1590.804256110122</c:v>
                </c:pt>
                <c:pt idx="815">
                  <c:v>1590.804031831149</c:v>
                </c:pt>
                <c:pt idx="816">
                  <c:v>1590.804286568493</c:v>
                </c:pt>
                <c:pt idx="817">
                  <c:v>1590.803821822358</c:v>
                </c:pt>
                <c:pt idx="818">
                  <c:v>1590.803703379499</c:v>
                </c:pt>
                <c:pt idx="819">
                  <c:v>1590.803862061769</c:v>
                </c:pt>
                <c:pt idx="820">
                  <c:v>1590.804207147512</c:v>
                </c:pt>
                <c:pt idx="821">
                  <c:v>1590.804047281643</c:v>
                </c:pt>
                <c:pt idx="822">
                  <c:v>1590.803503565581</c:v>
                </c:pt>
                <c:pt idx="823">
                  <c:v>1590.803619584876</c:v>
                </c:pt>
                <c:pt idx="824">
                  <c:v>1590.804883720239</c:v>
                </c:pt>
                <c:pt idx="825">
                  <c:v>1590.804972716608</c:v>
                </c:pt>
                <c:pt idx="826">
                  <c:v>1590.804485824432</c:v>
                </c:pt>
                <c:pt idx="827">
                  <c:v>1590.803831290094</c:v>
                </c:pt>
                <c:pt idx="828">
                  <c:v>1590.804807068884</c:v>
                </c:pt>
                <c:pt idx="829">
                  <c:v>1590.8047833043</c:v>
                </c:pt>
                <c:pt idx="830">
                  <c:v>1590.804316277877</c:v>
                </c:pt>
                <c:pt idx="831">
                  <c:v>1590.804936967361</c:v>
                </c:pt>
                <c:pt idx="832">
                  <c:v>1590.805889352756</c:v>
                </c:pt>
                <c:pt idx="833">
                  <c:v>1590.805027497834</c:v>
                </c:pt>
                <c:pt idx="834">
                  <c:v>1590.805534733885</c:v>
                </c:pt>
                <c:pt idx="835">
                  <c:v>1590.805074823619</c:v>
                </c:pt>
                <c:pt idx="836">
                  <c:v>1590.804913822562</c:v>
                </c:pt>
                <c:pt idx="837">
                  <c:v>1590.804831312957</c:v>
                </c:pt>
                <c:pt idx="838">
                  <c:v>1590.806356397543</c:v>
                </c:pt>
                <c:pt idx="839">
                  <c:v>1590.805118793216</c:v>
                </c:pt>
                <c:pt idx="840">
                  <c:v>1590.804207970997</c:v>
                </c:pt>
                <c:pt idx="841">
                  <c:v>1590.805088967607</c:v>
                </c:pt>
                <c:pt idx="842">
                  <c:v>1590.805295466909</c:v>
                </c:pt>
                <c:pt idx="843">
                  <c:v>1590.804724722042</c:v>
                </c:pt>
                <c:pt idx="844">
                  <c:v>1590.805052764907</c:v>
                </c:pt>
                <c:pt idx="845">
                  <c:v>1590.805078031325</c:v>
                </c:pt>
                <c:pt idx="846">
                  <c:v>1590.805610369255</c:v>
                </c:pt>
                <c:pt idx="847">
                  <c:v>1590.804751618672</c:v>
                </c:pt>
                <c:pt idx="848">
                  <c:v>1590.80493327703</c:v>
                </c:pt>
                <c:pt idx="849">
                  <c:v>1590.804647903341</c:v>
                </c:pt>
                <c:pt idx="850">
                  <c:v>1590.804935092174</c:v>
                </c:pt>
                <c:pt idx="851">
                  <c:v>1590.804341995481</c:v>
                </c:pt>
                <c:pt idx="852">
                  <c:v>1590.804531780062</c:v>
                </c:pt>
                <c:pt idx="853">
                  <c:v>1590.804822191855</c:v>
                </c:pt>
                <c:pt idx="854">
                  <c:v>1590.805663459464</c:v>
                </c:pt>
                <c:pt idx="855">
                  <c:v>1590.804911727354</c:v>
                </c:pt>
                <c:pt idx="856">
                  <c:v>1590.804739971641</c:v>
                </c:pt>
                <c:pt idx="857">
                  <c:v>1590.804409342319</c:v>
                </c:pt>
                <c:pt idx="858">
                  <c:v>1590.804471317656</c:v>
                </c:pt>
                <c:pt idx="859">
                  <c:v>1590.804105941406</c:v>
                </c:pt>
                <c:pt idx="860">
                  <c:v>1590.804669065525</c:v>
                </c:pt>
                <c:pt idx="861">
                  <c:v>1590.805318357277</c:v>
                </c:pt>
                <c:pt idx="862">
                  <c:v>1590.804822091044</c:v>
                </c:pt>
                <c:pt idx="863">
                  <c:v>1590.805169489935</c:v>
                </c:pt>
                <c:pt idx="864">
                  <c:v>1590.805040014718</c:v>
                </c:pt>
                <c:pt idx="865">
                  <c:v>1590.804956894837</c:v>
                </c:pt>
                <c:pt idx="866">
                  <c:v>1590.804931612569</c:v>
                </c:pt>
                <c:pt idx="867">
                  <c:v>1590.804792854641</c:v>
                </c:pt>
                <c:pt idx="868">
                  <c:v>1590.804974790117</c:v>
                </c:pt>
                <c:pt idx="869">
                  <c:v>1590.805060350941</c:v>
                </c:pt>
                <c:pt idx="870">
                  <c:v>1590.80509225816</c:v>
                </c:pt>
                <c:pt idx="871">
                  <c:v>1590.805328951412</c:v>
                </c:pt>
                <c:pt idx="872">
                  <c:v>1590.805157561861</c:v>
                </c:pt>
                <c:pt idx="873">
                  <c:v>1590.805444066928</c:v>
                </c:pt>
                <c:pt idx="874">
                  <c:v>1590.805319477807</c:v>
                </c:pt>
                <c:pt idx="875">
                  <c:v>1590.805315092965</c:v>
                </c:pt>
                <c:pt idx="876">
                  <c:v>1590.805392355847</c:v>
                </c:pt>
                <c:pt idx="877">
                  <c:v>1590.80541797385</c:v>
                </c:pt>
                <c:pt idx="878">
                  <c:v>1590.805506586733</c:v>
                </c:pt>
                <c:pt idx="879">
                  <c:v>1590.805607385316</c:v>
                </c:pt>
                <c:pt idx="880">
                  <c:v>1590.805405210464</c:v>
                </c:pt>
                <c:pt idx="881">
                  <c:v>1590.805393525304</c:v>
                </c:pt>
                <c:pt idx="882">
                  <c:v>1590.805172369027</c:v>
                </c:pt>
                <c:pt idx="883">
                  <c:v>1590.805481998926</c:v>
                </c:pt>
                <c:pt idx="884">
                  <c:v>1590.805677639277</c:v>
                </c:pt>
                <c:pt idx="885">
                  <c:v>1590.805326046754</c:v>
                </c:pt>
                <c:pt idx="886">
                  <c:v>1590.805262910966</c:v>
                </c:pt>
                <c:pt idx="887">
                  <c:v>1590.80482167467</c:v>
                </c:pt>
                <c:pt idx="888">
                  <c:v>1590.804776678339</c:v>
                </c:pt>
                <c:pt idx="889">
                  <c:v>1590.805342937169</c:v>
                </c:pt>
                <c:pt idx="890">
                  <c:v>1590.804868501446</c:v>
                </c:pt>
                <c:pt idx="891">
                  <c:v>1590.80481750295</c:v>
                </c:pt>
                <c:pt idx="892">
                  <c:v>1590.804524745844</c:v>
                </c:pt>
                <c:pt idx="893">
                  <c:v>1590.804918202491</c:v>
                </c:pt>
                <c:pt idx="894">
                  <c:v>1590.804890395307</c:v>
                </c:pt>
                <c:pt idx="895">
                  <c:v>1590.804927097782</c:v>
                </c:pt>
                <c:pt idx="896">
                  <c:v>1590.805281780383</c:v>
                </c:pt>
                <c:pt idx="897">
                  <c:v>1590.805353980378</c:v>
                </c:pt>
                <c:pt idx="898">
                  <c:v>1590.805434905506</c:v>
                </c:pt>
                <c:pt idx="899">
                  <c:v>1590.805434659931</c:v>
                </c:pt>
                <c:pt idx="900">
                  <c:v>1590.804833958174</c:v>
                </c:pt>
                <c:pt idx="901">
                  <c:v>1590.805328677148</c:v>
                </c:pt>
                <c:pt idx="902">
                  <c:v>1590.805330271309</c:v>
                </c:pt>
                <c:pt idx="903">
                  <c:v>1590.805244288945</c:v>
                </c:pt>
                <c:pt idx="904">
                  <c:v>1590.805204452979</c:v>
                </c:pt>
                <c:pt idx="905">
                  <c:v>1590.805172503375</c:v>
                </c:pt>
                <c:pt idx="906">
                  <c:v>1590.805074042734</c:v>
                </c:pt>
                <c:pt idx="907">
                  <c:v>1590.80512085659</c:v>
                </c:pt>
                <c:pt idx="908">
                  <c:v>1590.80507571588</c:v>
                </c:pt>
                <c:pt idx="909">
                  <c:v>1590.80549114207</c:v>
                </c:pt>
                <c:pt idx="910">
                  <c:v>1590.805294485366</c:v>
                </c:pt>
                <c:pt idx="911">
                  <c:v>1590.805078129208</c:v>
                </c:pt>
                <c:pt idx="912">
                  <c:v>1590.805358777844</c:v>
                </c:pt>
                <c:pt idx="913">
                  <c:v>1590.805397963724</c:v>
                </c:pt>
                <c:pt idx="914">
                  <c:v>1590.805981886389</c:v>
                </c:pt>
                <c:pt idx="915">
                  <c:v>1590.805030914923</c:v>
                </c:pt>
                <c:pt idx="916">
                  <c:v>1590.804919873838</c:v>
                </c:pt>
                <c:pt idx="917">
                  <c:v>1590.805238159896</c:v>
                </c:pt>
                <c:pt idx="918">
                  <c:v>1590.805663980363</c:v>
                </c:pt>
                <c:pt idx="919">
                  <c:v>1590.805511074126</c:v>
                </c:pt>
                <c:pt idx="920">
                  <c:v>1590.805322531254</c:v>
                </c:pt>
                <c:pt idx="921">
                  <c:v>1590.805343672717</c:v>
                </c:pt>
                <c:pt idx="922">
                  <c:v>1590.805238594822</c:v>
                </c:pt>
                <c:pt idx="923">
                  <c:v>1590.80526051782</c:v>
                </c:pt>
                <c:pt idx="924">
                  <c:v>1590.80560408075</c:v>
                </c:pt>
                <c:pt idx="925">
                  <c:v>1590.805160754842</c:v>
                </c:pt>
                <c:pt idx="926">
                  <c:v>1590.805467372847</c:v>
                </c:pt>
                <c:pt idx="927">
                  <c:v>1590.805246135645</c:v>
                </c:pt>
                <c:pt idx="928">
                  <c:v>1590.805240961354</c:v>
                </c:pt>
                <c:pt idx="929">
                  <c:v>1590.805182798445</c:v>
                </c:pt>
                <c:pt idx="930">
                  <c:v>1590.805198033552</c:v>
                </c:pt>
                <c:pt idx="931">
                  <c:v>1590.805041745678</c:v>
                </c:pt>
                <c:pt idx="932">
                  <c:v>1590.805196136254</c:v>
                </c:pt>
                <c:pt idx="933">
                  <c:v>1590.805192160463</c:v>
                </c:pt>
                <c:pt idx="934">
                  <c:v>1590.805191675171</c:v>
                </c:pt>
                <c:pt idx="935">
                  <c:v>1590.805099209926</c:v>
                </c:pt>
                <c:pt idx="936">
                  <c:v>1590.805127242355</c:v>
                </c:pt>
                <c:pt idx="937">
                  <c:v>1590.805496432013</c:v>
                </c:pt>
                <c:pt idx="938">
                  <c:v>1590.805241180538</c:v>
                </c:pt>
                <c:pt idx="939">
                  <c:v>1590.805103013503</c:v>
                </c:pt>
                <c:pt idx="940">
                  <c:v>1590.80516089324</c:v>
                </c:pt>
                <c:pt idx="941">
                  <c:v>1590.805379754197</c:v>
                </c:pt>
                <c:pt idx="942">
                  <c:v>1590.805291803505</c:v>
                </c:pt>
                <c:pt idx="943">
                  <c:v>1590.805115144826</c:v>
                </c:pt>
                <c:pt idx="944">
                  <c:v>1590.805135982252</c:v>
                </c:pt>
                <c:pt idx="945">
                  <c:v>1590.805181627643</c:v>
                </c:pt>
                <c:pt idx="946">
                  <c:v>1590.805266544707</c:v>
                </c:pt>
                <c:pt idx="947">
                  <c:v>1590.805234642183</c:v>
                </c:pt>
                <c:pt idx="948">
                  <c:v>1590.8050806001</c:v>
                </c:pt>
                <c:pt idx="949">
                  <c:v>1590.804902168956</c:v>
                </c:pt>
                <c:pt idx="950">
                  <c:v>1590.805126121541</c:v>
                </c:pt>
                <c:pt idx="951">
                  <c:v>1590.80505784044</c:v>
                </c:pt>
                <c:pt idx="952">
                  <c:v>1590.804979390186</c:v>
                </c:pt>
                <c:pt idx="953">
                  <c:v>1590.805165387313</c:v>
                </c:pt>
                <c:pt idx="954">
                  <c:v>1590.805215349874</c:v>
                </c:pt>
                <c:pt idx="955">
                  <c:v>1590.805298321635</c:v>
                </c:pt>
                <c:pt idx="956">
                  <c:v>1590.805283671797</c:v>
                </c:pt>
                <c:pt idx="957">
                  <c:v>1590.805211785167</c:v>
                </c:pt>
                <c:pt idx="958">
                  <c:v>1590.805176538605</c:v>
                </c:pt>
                <c:pt idx="959">
                  <c:v>1590.805157982136</c:v>
                </c:pt>
                <c:pt idx="960">
                  <c:v>1590.80528139732</c:v>
                </c:pt>
                <c:pt idx="961">
                  <c:v>1590.805385478621</c:v>
                </c:pt>
                <c:pt idx="962">
                  <c:v>1590.805142149934</c:v>
                </c:pt>
                <c:pt idx="963">
                  <c:v>1590.805185917981</c:v>
                </c:pt>
                <c:pt idx="964">
                  <c:v>1590.805203899085</c:v>
                </c:pt>
                <c:pt idx="965">
                  <c:v>1590.805076963417</c:v>
                </c:pt>
                <c:pt idx="966">
                  <c:v>1590.805112008726</c:v>
                </c:pt>
                <c:pt idx="967">
                  <c:v>1590.805221344861</c:v>
                </c:pt>
                <c:pt idx="968">
                  <c:v>1590.805086591899</c:v>
                </c:pt>
                <c:pt idx="969">
                  <c:v>1590.804945827003</c:v>
                </c:pt>
                <c:pt idx="970">
                  <c:v>1590.804996600988</c:v>
                </c:pt>
                <c:pt idx="971">
                  <c:v>1590.805122893901</c:v>
                </c:pt>
                <c:pt idx="972">
                  <c:v>1590.805246948593</c:v>
                </c:pt>
                <c:pt idx="973">
                  <c:v>1590.805393056497</c:v>
                </c:pt>
                <c:pt idx="974">
                  <c:v>1590.805242195215</c:v>
                </c:pt>
                <c:pt idx="975">
                  <c:v>1590.805276281272</c:v>
                </c:pt>
                <c:pt idx="976">
                  <c:v>1590.805293347815</c:v>
                </c:pt>
                <c:pt idx="977">
                  <c:v>1590.805261113934</c:v>
                </c:pt>
                <c:pt idx="978">
                  <c:v>1590.805345618759</c:v>
                </c:pt>
                <c:pt idx="979">
                  <c:v>1590.805320501784</c:v>
                </c:pt>
                <c:pt idx="980">
                  <c:v>1590.805179654815</c:v>
                </c:pt>
                <c:pt idx="981">
                  <c:v>1590.805154811307</c:v>
                </c:pt>
                <c:pt idx="982">
                  <c:v>1590.805247732586</c:v>
                </c:pt>
                <c:pt idx="983">
                  <c:v>1590.805258855941</c:v>
                </c:pt>
                <c:pt idx="984">
                  <c:v>1590.805262505458</c:v>
                </c:pt>
                <c:pt idx="985">
                  <c:v>1590.805279762284</c:v>
                </c:pt>
                <c:pt idx="986">
                  <c:v>1590.805400636323</c:v>
                </c:pt>
                <c:pt idx="987">
                  <c:v>1590.805241502094</c:v>
                </c:pt>
                <c:pt idx="988">
                  <c:v>1590.805290931988</c:v>
                </c:pt>
                <c:pt idx="989">
                  <c:v>1590.805269177016</c:v>
                </c:pt>
                <c:pt idx="990">
                  <c:v>1590.805173240108</c:v>
                </c:pt>
                <c:pt idx="991">
                  <c:v>1590.805228671606</c:v>
                </c:pt>
                <c:pt idx="992">
                  <c:v>1590.805325519379</c:v>
                </c:pt>
                <c:pt idx="993">
                  <c:v>1590.805343650823</c:v>
                </c:pt>
                <c:pt idx="994">
                  <c:v>1590.805304944601</c:v>
                </c:pt>
                <c:pt idx="995">
                  <c:v>1590.80529907753</c:v>
                </c:pt>
                <c:pt idx="996">
                  <c:v>1590.805318772107</c:v>
                </c:pt>
                <c:pt idx="997">
                  <c:v>1590.805287144627</c:v>
                </c:pt>
                <c:pt idx="998">
                  <c:v>1590.805324445435</c:v>
                </c:pt>
                <c:pt idx="999">
                  <c:v>1590.805303140561</c:v>
                </c:pt>
                <c:pt idx="1000">
                  <c:v>1590.805125512283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849.4405890047001</c:v>
                </c:pt>
                <c:pt idx="29">
                  <c:v>802.7179996863604</c:v>
                </c:pt>
                <c:pt idx="30">
                  <c:v>763.6112732169237</c:v>
                </c:pt>
                <c:pt idx="31">
                  <c:v>756.4849298985516</c:v>
                </c:pt>
                <c:pt idx="32">
                  <c:v>756.0972506272083</c:v>
                </c:pt>
                <c:pt idx="33">
                  <c:v>737.5680060485593</c:v>
                </c:pt>
                <c:pt idx="34">
                  <c:v>737.0429814252198</c:v>
                </c:pt>
                <c:pt idx="35">
                  <c:v>720.1604777915936</c:v>
                </c:pt>
                <c:pt idx="36">
                  <c:v>719.5407197425085</c:v>
                </c:pt>
                <c:pt idx="37">
                  <c:v>703.2236299176096</c:v>
                </c:pt>
                <c:pt idx="38">
                  <c:v>702.5270518737378</c:v>
                </c:pt>
                <c:pt idx="39">
                  <c:v>686.3679804129451</c:v>
                </c:pt>
                <c:pt idx="40">
                  <c:v>685.6140575273589</c:v>
                </c:pt>
                <c:pt idx="41">
                  <c:v>669.4904303575204</c:v>
                </c:pt>
                <c:pt idx="42">
                  <c:v>668.6908052192349</c:v>
                </c:pt>
                <c:pt idx="43">
                  <c:v>652.5307129223258</c:v>
                </c:pt>
                <c:pt idx="44">
                  <c:v>651.6917359226005</c:v>
                </c:pt>
                <c:pt idx="45">
                  <c:v>635.4762945073768</c:v>
                </c:pt>
                <c:pt idx="46">
                  <c:v>634.609715783826</c:v>
                </c:pt>
                <c:pt idx="47">
                  <c:v>618.4110363563766</c:v>
                </c:pt>
                <c:pt idx="48">
                  <c:v>617.5254061322862</c:v>
                </c:pt>
                <c:pt idx="49">
                  <c:v>601.4127905664317</c:v>
                </c:pt>
                <c:pt idx="50">
                  <c:v>600.4404707854608</c:v>
                </c:pt>
                <c:pt idx="51">
                  <c:v>584.5640812028421</c:v>
                </c:pt>
                <c:pt idx="52">
                  <c:v>583.5562822648059</c:v>
                </c:pt>
                <c:pt idx="53">
                  <c:v>568.274048573809</c:v>
                </c:pt>
                <c:pt idx="54">
                  <c:v>564.7950756068711</c:v>
                </c:pt>
                <c:pt idx="55">
                  <c:v>531.8667564245648</c:v>
                </c:pt>
                <c:pt idx="56">
                  <c:v>511.7500544905361</c:v>
                </c:pt>
                <c:pt idx="57">
                  <c:v>495.6054370662098</c:v>
                </c:pt>
                <c:pt idx="58">
                  <c:v>480.1667527402007</c:v>
                </c:pt>
                <c:pt idx="59">
                  <c:v>477.0254354807835</c:v>
                </c:pt>
                <c:pt idx="60">
                  <c:v>476.9179286510596</c:v>
                </c:pt>
                <c:pt idx="61">
                  <c:v>470.0243665880624</c:v>
                </c:pt>
                <c:pt idx="62">
                  <c:v>470.0393252941336</c:v>
                </c:pt>
                <c:pt idx="63">
                  <c:v>462.5609792055806</c:v>
                </c:pt>
                <c:pt idx="64">
                  <c:v>462.6375809702107</c:v>
                </c:pt>
                <c:pt idx="65">
                  <c:v>454.4457376674777</c:v>
                </c:pt>
                <c:pt idx="66">
                  <c:v>454.5511108831348</c:v>
                </c:pt>
                <c:pt idx="67">
                  <c:v>445.74828516987</c:v>
                </c:pt>
                <c:pt idx="68">
                  <c:v>441.8060140462072</c:v>
                </c:pt>
                <c:pt idx="69">
                  <c:v>441.927932326275</c:v>
                </c:pt>
                <c:pt idx="70">
                  <c:v>433.7908394274272</c:v>
                </c:pt>
                <c:pt idx="71">
                  <c:v>433.8800296616193</c:v>
                </c:pt>
                <c:pt idx="72">
                  <c:v>424.4648255593767</c:v>
                </c:pt>
                <c:pt idx="73">
                  <c:v>415.030345273296</c:v>
                </c:pt>
                <c:pt idx="74">
                  <c:v>411.0291485106304</c:v>
                </c:pt>
                <c:pt idx="75">
                  <c:v>411.0745527200303</c:v>
                </c:pt>
                <c:pt idx="76">
                  <c:v>402.7255110209437</c:v>
                </c:pt>
                <c:pt idx="77">
                  <c:v>393.7367873909828</c:v>
                </c:pt>
                <c:pt idx="78">
                  <c:v>389.9720758977364</c:v>
                </c:pt>
                <c:pt idx="79">
                  <c:v>389.9073360324957</c:v>
                </c:pt>
                <c:pt idx="80">
                  <c:v>382.4109768710343</c:v>
                </c:pt>
                <c:pt idx="81">
                  <c:v>374.3796180442147</c:v>
                </c:pt>
                <c:pt idx="82">
                  <c:v>362.0206316414441</c:v>
                </c:pt>
                <c:pt idx="83">
                  <c:v>352.9243253705338</c:v>
                </c:pt>
                <c:pt idx="84">
                  <c:v>344.1920996619805</c:v>
                </c:pt>
                <c:pt idx="85">
                  <c:v>337.1895479442383</c:v>
                </c:pt>
                <c:pt idx="86">
                  <c:v>335.4202191011406</c:v>
                </c:pt>
                <c:pt idx="87">
                  <c:v>335.9906792732705</c:v>
                </c:pt>
                <c:pt idx="88">
                  <c:v>333.2735080896787</c:v>
                </c:pt>
                <c:pt idx="89">
                  <c:v>333.9352141109016</c:v>
                </c:pt>
                <c:pt idx="90">
                  <c:v>328.4781537507248</c:v>
                </c:pt>
                <c:pt idx="91">
                  <c:v>323.5306377010709</c:v>
                </c:pt>
                <c:pt idx="92">
                  <c:v>322.7081951371254</c:v>
                </c:pt>
                <c:pt idx="93">
                  <c:v>323.3789391750956</c:v>
                </c:pt>
                <c:pt idx="94">
                  <c:v>317.1600509494265</c:v>
                </c:pt>
                <c:pt idx="95">
                  <c:v>311.4804861481878</c:v>
                </c:pt>
                <c:pt idx="96">
                  <c:v>309.7028279406821</c:v>
                </c:pt>
                <c:pt idx="97">
                  <c:v>310.3478757428955</c:v>
                </c:pt>
                <c:pt idx="98">
                  <c:v>304.150614600963</c:v>
                </c:pt>
                <c:pt idx="99">
                  <c:v>302.7836691306358</c:v>
                </c:pt>
                <c:pt idx="100">
                  <c:v>302.261124760418</c:v>
                </c:pt>
                <c:pt idx="101">
                  <c:v>295.085764086923</c:v>
                </c:pt>
                <c:pt idx="102">
                  <c:v>292.2705924645016</c:v>
                </c:pt>
                <c:pt idx="103">
                  <c:v>292.8370161867227</c:v>
                </c:pt>
                <c:pt idx="104">
                  <c:v>286.946443682726</c:v>
                </c:pt>
                <c:pt idx="105">
                  <c:v>282.4032698941022</c:v>
                </c:pt>
                <c:pt idx="106">
                  <c:v>281.2926778788251</c:v>
                </c:pt>
                <c:pt idx="107">
                  <c:v>280.9465633093735</c:v>
                </c:pt>
                <c:pt idx="108">
                  <c:v>275.6842446642959</c:v>
                </c:pt>
                <c:pt idx="109">
                  <c:v>269.0437191812293</c:v>
                </c:pt>
                <c:pt idx="110">
                  <c:v>263.9216376622962</c:v>
                </c:pt>
                <c:pt idx="111">
                  <c:v>259.0843549194184</c:v>
                </c:pt>
                <c:pt idx="112">
                  <c:v>253.7695212873635</c:v>
                </c:pt>
                <c:pt idx="113">
                  <c:v>251.8023670827524</c:v>
                </c:pt>
                <c:pt idx="114">
                  <c:v>251.955072260702</c:v>
                </c:pt>
                <c:pt idx="115">
                  <c:v>250.7405863831622</c:v>
                </c:pt>
                <c:pt idx="116">
                  <c:v>250.8005455290927</c:v>
                </c:pt>
                <c:pt idx="117">
                  <c:v>248.9942165489499</c:v>
                </c:pt>
                <c:pt idx="118">
                  <c:v>249.0786855828941</c:v>
                </c:pt>
                <c:pt idx="119">
                  <c:v>245.1081000839723</c:v>
                </c:pt>
                <c:pt idx="120">
                  <c:v>243.2748233570074</c:v>
                </c:pt>
                <c:pt idx="121">
                  <c:v>243.2442803127202</c:v>
                </c:pt>
                <c:pt idx="122">
                  <c:v>239.6129004723615</c:v>
                </c:pt>
                <c:pt idx="123">
                  <c:v>235.9664532636515</c:v>
                </c:pt>
                <c:pt idx="124">
                  <c:v>235.0053759413641</c:v>
                </c:pt>
                <c:pt idx="125">
                  <c:v>234.9869641706385</c:v>
                </c:pt>
                <c:pt idx="126">
                  <c:v>231.4490780502927</c:v>
                </c:pt>
                <c:pt idx="127">
                  <c:v>229.3674601684628</c:v>
                </c:pt>
                <c:pt idx="128">
                  <c:v>229.2933420386782</c:v>
                </c:pt>
                <c:pt idx="129">
                  <c:v>224.8971255319254</c:v>
                </c:pt>
                <c:pt idx="130">
                  <c:v>223.2447945512637</c:v>
                </c:pt>
                <c:pt idx="131">
                  <c:v>223.1808470047452</c:v>
                </c:pt>
                <c:pt idx="132">
                  <c:v>219.9570536861112</c:v>
                </c:pt>
                <c:pt idx="133">
                  <c:v>217.4765869968624</c:v>
                </c:pt>
                <c:pt idx="134">
                  <c:v>216.1294620799842</c:v>
                </c:pt>
                <c:pt idx="135">
                  <c:v>216.0007957468357</c:v>
                </c:pt>
                <c:pt idx="136">
                  <c:v>211.8657177336251</c:v>
                </c:pt>
                <c:pt idx="137">
                  <c:v>208.6999935050369</c:v>
                </c:pt>
                <c:pt idx="138">
                  <c:v>205.4141116739168</c:v>
                </c:pt>
                <c:pt idx="139">
                  <c:v>202.0897152356793</c:v>
                </c:pt>
                <c:pt idx="140">
                  <c:v>200.8152674200289</c:v>
                </c:pt>
                <c:pt idx="141">
                  <c:v>200.9372963724916</c:v>
                </c:pt>
                <c:pt idx="142">
                  <c:v>200.1483091024331</c:v>
                </c:pt>
                <c:pt idx="143">
                  <c:v>200.2268512492556</c:v>
                </c:pt>
                <c:pt idx="144">
                  <c:v>199.2450757297888</c:v>
                </c:pt>
                <c:pt idx="145">
                  <c:v>199.3154997660995</c:v>
                </c:pt>
                <c:pt idx="146">
                  <c:v>196.3367298322753</c:v>
                </c:pt>
                <c:pt idx="147">
                  <c:v>195.1157825083081</c:v>
                </c:pt>
                <c:pt idx="148">
                  <c:v>195.173803431432</c:v>
                </c:pt>
                <c:pt idx="149">
                  <c:v>192.5211266130499</c:v>
                </c:pt>
                <c:pt idx="150">
                  <c:v>190.0533010294162</c:v>
                </c:pt>
                <c:pt idx="151">
                  <c:v>188.7018969287731</c:v>
                </c:pt>
                <c:pt idx="152">
                  <c:v>188.7458893876506</c:v>
                </c:pt>
                <c:pt idx="153">
                  <c:v>186.466741266053</c:v>
                </c:pt>
                <c:pt idx="154">
                  <c:v>185.3605388674365</c:v>
                </c:pt>
                <c:pt idx="155">
                  <c:v>185.3305561504588</c:v>
                </c:pt>
                <c:pt idx="156">
                  <c:v>182.3763781500845</c:v>
                </c:pt>
                <c:pt idx="157">
                  <c:v>181.1969765999738</c:v>
                </c:pt>
                <c:pt idx="158">
                  <c:v>181.2317972542138</c:v>
                </c:pt>
                <c:pt idx="159">
                  <c:v>180.1796302284248</c:v>
                </c:pt>
                <c:pt idx="160">
                  <c:v>180.2127467582834</c:v>
                </c:pt>
                <c:pt idx="161">
                  <c:v>177.6829702854992</c:v>
                </c:pt>
                <c:pt idx="162">
                  <c:v>176.0699037472994</c:v>
                </c:pt>
                <c:pt idx="163">
                  <c:v>173.7770974768974</c:v>
                </c:pt>
                <c:pt idx="164">
                  <c:v>171.7926152087386</c:v>
                </c:pt>
                <c:pt idx="165">
                  <c:v>169.7905409174919</c:v>
                </c:pt>
                <c:pt idx="166">
                  <c:v>167.5769237386361</c:v>
                </c:pt>
                <c:pt idx="167">
                  <c:v>166.2983873061562</c:v>
                </c:pt>
                <c:pt idx="168">
                  <c:v>165.3939530039572</c:v>
                </c:pt>
                <c:pt idx="169">
                  <c:v>165.4562118576537</c:v>
                </c:pt>
                <c:pt idx="170">
                  <c:v>165.0539656026352</c:v>
                </c:pt>
                <c:pt idx="171">
                  <c:v>165.0794409675391</c:v>
                </c:pt>
                <c:pt idx="172">
                  <c:v>164.7797750792016</c:v>
                </c:pt>
                <c:pt idx="173">
                  <c:v>164.8193397009884</c:v>
                </c:pt>
                <c:pt idx="174">
                  <c:v>162.7678939343105</c:v>
                </c:pt>
                <c:pt idx="175">
                  <c:v>161.9032683114361</c:v>
                </c:pt>
                <c:pt idx="176">
                  <c:v>161.8913727573424</c:v>
                </c:pt>
                <c:pt idx="177">
                  <c:v>159.6814410419221</c:v>
                </c:pt>
                <c:pt idx="178">
                  <c:v>158.8159425711756</c:v>
                </c:pt>
                <c:pt idx="179">
                  <c:v>158.8082600081395</c:v>
                </c:pt>
                <c:pt idx="180">
                  <c:v>157.1827973858235</c:v>
                </c:pt>
                <c:pt idx="181">
                  <c:v>156.400356950322</c:v>
                </c:pt>
                <c:pt idx="182">
                  <c:v>156.3775468544342</c:v>
                </c:pt>
                <c:pt idx="183">
                  <c:v>154.297444181626</c:v>
                </c:pt>
                <c:pt idx="184">
                  <c:v>153.4545107119022</c:v>
                </c:pt>
                <c:pt idx="185">
                  <c:v>152.7484818771104</c:v>
                </c:pt>
                <c:pt idx="186">
                  <c:v>152.8208373813015</c:v>
                </c:pt>
                <c:pt idx="187">
                  <c:v>152.0000862493277</c:v>
                </c:pt>
                <c:pt idx="188">
                  <c:v>151.960777073308</c:v>
                </c:pt>
                <c:pt idx="189">
                  <c:v>150.2415721265382</c:v>
                </c:pt>
                <c:pt idx="190">
                  <c:v>148.8361789498945</c:v>
                </c:pt>
                <c:pt idx="191">
                  <c:v>147.4538627919761</c:v>
                </c:pt>
                <c:pt idx="192">
                  <c:v>146.0172051440688</c:v>
                </c:pt>
                <c:pt idx="193">
                  <c:v>144.1168230555268</c:v>
                </c:pt>
                <c:pt idx="194">
                  <c:v>143.3963463265836</c:v>
                </c:pt>
                <c:pt idx="195">
                  <c:v>143.4625707881566</c:v>
                </c:pt>
                <c:pt idx="196">
                  <c:v>142.710804867183</c:v>
                </c:pt>
                <c:pt idx="197">
                  <c:v>142.7733912429002</c:v>
                </c:pt>
                <c:pt idx="198">
                  <c:v>142.4849148604334</c:v>
                </c:pt>
                <c:pt idx="199">
                  <c:v>142.4695098517423</c:v>
                </c:pt>
                <c:pt idx="200">
                  <c:v>142.1885440125874</c:v>
                </c:pt>
                <c:pt idx="201">
                  <c:v>142.1516802717826</c:v>
                </c:pt>
                <c:pt idx="202">
                  <c:v>140.8359154773844</c:v>
                </c:pt>
                <c:pt idx="203">
                  <c:v>139.9879034931006</c:v>
                </c:pt>
                <c:pt idx="204">
                  <c:v>138.6176022240549</c:v>
                </c:pt>
                <c:pt idx="205">
                  <c:v>137.9902714866401</c:v>
                </c:pt>
                <c:pt idx="206">
                  <c:v>138.0437720867197</c:v>
                </c:pt>
                <c:pt idx="207">
                  <c:v>136.9992191516056</c:v>
                </c:pt>
                <c:pt idx="208">
                  <c:v>136.4184943312588</c:v>
                </c:pt>
                <c:pt idx="209">
                  <c:v>136.4709890728931</c:v>
                </c:pt>
                <c:pt idx="210">
                  <c:v>135.0252030118888</c:v>
                </c:pt>
                <c:pt idx="211">
                  <c:v>134.1548675015811</c:v>
                </c:pt>
                <c:pt idx="212">
                  <c:v>134.1329181296192</c:v>
                </c:pt>
                <c:pt idx="213">
                  <c:v>133.6417341097534</c:v>
                </c:pt>
                <c:pt idx="214">
                  <c:v>133.6456050603951</c:v>
                </c:pt>
                <c:pt idx="215">
                  <c:v>133.1765017104691</c:v>
                </c:pt>
                <c:pt idx="216">
                  <c:v>133.2279578737693</c:v>
                </c:pt>
                <c:pt idx="217">
                  <c:v>131.6900450754592</c:v>
                </c:pt>
                <c:pt idx="218">
                  <c:v>130.7482418350547</c:v>
                </c:pt>
                <c:pt idx="219">
                  <c:v>129.6989710267551</c:v>
                </c:pt>
                <c:pt idx="220">
                  <c:v>128.9767238529508</c:v>
                </c:pt>
                <c:pt idx="221">
                  <c:v>128.2955621584867</c:v>
                </c:pt>
                <c:pt idx="222">
                  <c:v>128.2681507147888</c:v>
                </c:pt>
                <c:pt idx="223">
                  <c:v>127.8964532913427</c:v>
                </c:pt>
                <c:pt idx="224">
                  <c:v>127.8609553854711</c:v>
                </c:pt>
                <c:pt idx="225">
                  <c:v>127.5765741362163</c:v>
                </c:pt>
                <c:pt idx="226">
                  <c:v>127.6512218921123</c:v>
                </c:pt>
                <c:pt idx="227">
                  <c:v>127.3369241772104</c:v>
                </c:pt>
                <c:pt idx="228">
                  <c:v>127.4063200730431</c:v>
                </c:pt>
                <c:pt idx="229">
                  <c:v>126.3775090460198</c:v>
                </c:pt>
                <c:pt idx="230">
                  <c:v>125.8368122649986</c:v>
                </c:pt>
                <c:pt idx="231">
                  <c:v>125.8149802723613</c:v>
                </c:pt>
                <c:pt idx="232">
                  <c:v>124.8001261789148</c:v>
                </c:pt>
                <c:pt idx="233">
                  <c:v>124.2915597759289</c:v>
                </c:pt>
                <c:pt idx="234">
                  <c:v>124.3152842578456</c:v>
                </c:pt>
                <c:pt idx="235">
                  <c:v>123.5653535699581</c:v>
                </c:pt>
                <c:pt idx="236">
                  <c:v>123.0687775871379</c:v>
                </c:pt>
                <c:pt idx="237">
                  <c:v>122.876668488684</c:v>
                </c:pt>
                <c:pt idx="238">
                  <c:v>122.1785318649429</c:v>
                </c:pt>
                <c:pt idx="239">
                  <c:v>122.3117935727431</c:v>
                </c:pt>
                <c:pt idx="240">
                  <c:v>122.2216832160295</c:v>
                </c:pt>
                <c:pt idx="241">
                  <c:v>121.9356331070797</c:v>
                </c:pt>
                <c:pt idx="242">
                  <c:v>121.9636182439358</c:v>
                </c:pt>
                <c:pt idx="243">
                  <c:v>121.7211618214503</c:v>
                </c:pt>
                <c:pt idx="244">
                  <c:v>121.6665752025317</c:v>
                </c:pt>
                <c:pt idx="245">
                  <c:v>121.0949605675568</c:v>
                </c:pt>
                <c:pt idx="246">
                  <c:v>120.9557695155434</c:v>
                </c:pt>
                <c:pt idx="247">
                  <c:v>119.8783042738968</c:v>
                </c:pt>
                <c:pt idx="248">
                  <c:v>119.720021591722</c:v>
                </c:pt>
                <c:pt idx="249">
                  <c:v>119.6240097535749</c:v>
                </c:pt>
                <c:pt idx="250">
                  <c:v>119.3906060577861</c:v>
                </c:pt>
                <c:pt idx="251">
                  <c:v>119.2420476819692</c:v>
                </c:pt>
                <c:pt idx="252">
                  <c:v>119.2169809494935</c:v>
                </c:pt>
                <c:pt idx="253">
                  <c:v>119.1613490559078</c:v>
                </c:pt>
                <c:pt idx="254">
                  <c:v>119.1792746119041</c:v>
                </c:pt>
                <c:pt idx="255">
                  <c:v>119.2601334274101</c:v>
                </c:pt>
                <c:pt idx="256">
                  <c:v>118.9533820763368</c:v>
                </c:pt>
                <c:pt idx="257">
                  <c:v>118.8972452331142</c:v>
                </c:pt>
                <c:pt idx="258">
                  <c:v>118.9806913888809</c:v>
                </c:pt>
                <c:pt idx="259">
                  <c:v>118.6272548516186</c:v>
                </c:pt>
                <c:pt idx="260">
                  <c:v>118.4747872557649</c:v>
                </c:pt>
                <c:pt idx="261">
                  <c:v>118.6148581011704</c:v>
                </c:pt>
                <c:pt idx="262">
                  <c:v>118.6725726048011</c:v>
                </c:pt>
                <c:pt idx="263">
                  <c:v>119.0308469124717</c:v>
                </c:pt>
                <c:pt idx="264">
                  <c:v>118.7147354834496</c:v>
                </c:pt>
                <c:pt idx="265">
                  <c:v>118.9765852827369</c:v>
                </c:pt>
                <c:pt idx="266">
                  <c:v>118.7424523142717</c:v>
                </c:pt>
                <c:pt idx="267">
                  <c:v>118.8984741344714</c:v>
                </c:pt>
                <c:pt idx="268">
                  <c:v>118.5915883590404</c:v>
                </c:pt>
                <c:pt idx="269">
                  <c:v>118.6995601083853</c:v>
                </c:pt>
                <c:pt idx="270">
                  <c:v>118.6969156742203</c:v>
                </c:pt>
                <c:pt idx="271">
                  <c:v>118.5539682596793</c:v>
                </c:pt>
                <c:pt idx="272">
                  <c:v>118.6313185605024</c:v>
                </c:pt>
                <c:pt idx="273">
                  <c:v>117.9784679722143</c:v>
                </c:pt>
                <c:pt idx="274">
                  <c:v>118.2521762800128</c:v>
                </c:pt>
                <c:pt idx="275">
                  <c:v>118.4096330438367</c:v>
                </c:pt>
                <c:pt idx="276">
                  <c:v>118.0935432320457</c:v>
                </c:pt>
                <c:pt idx="277">
                  <c:v>117.6278212992584</c:v>
                </c:pt>
                <c:pt idx="278">
                  <c:v>117.8026109121395</c:v>
                </c:pt>
                <c:pt idx="279">
                  <c:v>117.6107242661947</c:v>
                </c:pt>
                <c:pt idx="280">
                  <c:v>117.624738496119</c:v>
                </c:pt>
                <c:pt idx="281">
                  <c:v>117.6449730422989</c:v>
                </c:pt>
                <c:pt idx="282">
                  <c:v>117.6290246984426</c:v>
                </c:pt>
                <c:pt idx="283">
                  <c:v>117.2241328499102</c:v>
                </c:pt>
                <c:pt idx="284">
                  <c:v>117.1813480447084</c:v>
                </c:pt>
                <c:pt idx="285">
                  <c:v>117.0461150623381</c:v>
                </c:pt>
                <c:pt idx="286">
                  <c:v>117.1645821889647</c:v>
                </c:pt>
                <c:pt idx="287">
                  <c:v>116.8658940961394</c:v>
                </c:pt>
                <c:pt idx="288">
                  <c:v>117.1034803316673</c:v>
                </c:pt>
                <c:pt idx="289">
                  <c:v>116.9632298666265</c:v>
                </c:pt>
                <c:pt idx="290">
                  <c:v>116.9124330129789</c:v>
                </c:pt>
                <c:pt idx="291">
                  <c:v>116.0508344860392</c:v>
                </c:pt>
                <c:pt idx="292">
                  <c:v>117.2408079065913</c:v>
                </c:pt>
                <c:pt idx="293">
                  <c:v>117.0893743661909</c:v>
                </c:pt>
                <c:pt idx="294">
                  <c:v>116.9874205084097</c:v>
                </c:pt>
                <c:pt idx="295">
                  <c:v>116.8830185013782</c:v>
                </c:pt>
                <c:pt idx="296">
                  <c:v>117.0214720509051</c:v>
                </c:pt>
                <c:pt idx="297">
                  <c:v>116.6347990735764</c:v>
                </c:pt>
                <c:pt idx="298">
                  <c:v>116.9110940891637</c:v>
                </c:pt>
                <c:pt idx="299">
                  <c:v>117.2337183991454</c:v>
                </c:pt>
                <c:pt idx="300">
                  <c:v>116.8516487918975</c:v>
                </c:pt>
                <c:pt idx="301">
                  <c:v>117.2521045506249</c:v>
                </c:pt>
                <c:pt idx="302">
                  <c:v>116.6218796644471</c:v>
                </c:pt>
                <c:pt idx="303">
                  <c:v>116.7577908055998</c:v>
                </c:pt>
                <c:pt idx="304">
                  <c:v>116.4814615263626</c:v>
                </c:pt>
                <c:pt idx="305">
                  <c:v>116.885587159361</c:v>
                </c:pt>
                <c:pt idx="306">
                  <c:v>116.6262253133313</c:v>
                </c:pt>
                <c:pt idx="307">
                  <c:v>116.5707557823174</c:v>
                </c:pt>
                <c:pt idx="308">
                  <c:v>116.6295128028478</c:v>
                </c:pt>
                <c:pt idx="309">
                  <c:v>116.5232382881475</c:v>
                </c:pt>
                <c:pt idx="310">
                  <c:v>116.4317176563502</c:v>
                </c:pt>
                <c:pt idx="311">
                  <c:v>116.4401204563291</c:v>
                </c:pt>
                <c:pt idx="312">
                  <c:v>116.3382306878371</c:v>
                </c:pt>
                <c:pt idx="313">
                  <c:v>116.1836283130009</c:v>
                </c:pt>
                <c:pt idx="314">
                  <c:v>116.3699434935736</c:v>
                </c:pt>
                <c:pt idx="315">
                  <c:v>116.4053981328872</c:v>
                </c:pt>
                <c:pt idx="316">
                  <c:v>116.2626361854131</c:v>
                </c:pt>
                <c:pt idx="317">
                  <c:v>116.4034332760639</c:v>
                </c:pt>
                <c:pt idx="318">
                  <c:v>116.5431079176715</c:v>
                </c:pt>
                <c:pt idx="319">
                  <c:v>116.5332601810488</c:v>
                </c:pt>
                <c:pt idx="320">
                  <c:v>116.6261640031822</c:v>
                </c:pt>
                <c:pt idx="321">
                  <c:v>116.733427399131</c:v>
                </c:pt>
                <c:pt idx="322">
                  <c:v>116.4028769940057</c:v>
                </c:pt>
                <c:pt idx="323">
                  <c:v>116.41978303491</c:v>
                </c:pt>
                <c:pt idx="324">
                  <c:v>116.2808245395006</c:v>
                </c:pt>
                <c:pt idx="325">
                  <c:v>116.4394985437717</c:v>
                </c:pt>
                <c:pt idx="326">
                  <c:v>116.6598510552838</c:v>
                </c:pt>
                <c:pt idx="327">
                  <c:v>116.739793251805</c:v>
                </c:pt>
                <c:pt idx="328">
                  <c:v>116.6573483520453</c:v>
                </c:pt>
                <c:pt idx="329">
                  <c:v>116.740109625673</c:v>
                </c:pt>
                <c:pt idx="330">
                  <c:v>116.9116399368752</c:v>
                </c:pt>
                <c:pt idx="331">
                  <c:v>116.9169842997619</c:v>
                </c:pt>
                <c:pt idx="332">
                  <c:v>116.9677118013393</c:v>
                </c:pt>
                <c:pt idx="333">
                  <c:v>116.9607693617666</c:v>
                </c:pt>
                <c:pt idx="334">
                  <c:v>116.9906548536452</c:v>
                </c:pt>
                <c:pt idx="335">
                  <c:v>116.8783435445426</c:v>
                </c:pt>
                <c:pt idx="336">
                  <c:v>116.9451477654054</c:v>
                </c:pt>
                <c:pt idx="337">
                  <c:v>116.7463925563527</c:v>
                </c:pt>
                <c:pt idx="338">
                  <c:v>117.0514267257951</c:v>
                </c:pt>
                <c:pt idx="339">
                  <c:v>116.8706191276775</c:v>
                </c:pt>
                <c:pt idx="340">
                  <c:v>116.9743489825476</c:v>
                </c:pt>
                <c:pt idx="341">
                  <c:v>117.0129572007774</c:v>
                </c:pt>
                <c:pt idx="342">
                  <c:v>117.0203329847426</c:v>
                </c:pt>
                <c:pt idx="343">
                  <c:v>116.9693438375182</c:v>
                </c:pt>
                <c:pt idx="344">
                  <c:v>117.174166909695</c:v>
                </c:pt>
                <c:pt idx="345">
                  <c:v>117.076936691653</c:v>
                </c:pt>
                <c:pt idx="346">
                  <c:v>116.9311913177985</c:v>
                </c:pt>
                <c:pt idx="347">
                  <c:v>116.9504207516534</c:v>
                </c:pt>
                <c:pt idx="348">
                  <c:v>116.8575350767991</c:v>
                </c:pt>
                <c:pt idx="349">
                  <c:v>117.1429406836235</c:v>
                </c:pt>
                <c:pt idx="350">
                  <c:v>116.9240187913614</c:v>
                </c:pt>
                <c:pt idx="351">
                  <c:v>116.7904793424712</c:v>
                </c:pt>
                <c:pt idx="352">
                  <c:v>117.0289869377624</c:v>
                </c:pt>
                <c:pt idx="353">
                  <c:v>116.8896861762157</c:v>
                </c:pt>
                <c:pt idx="354">
                  <c:v>116.7721402239918</c:v>
                </c:pt>
                <c:pt idx="355">
                  <c:v>116.735830646115</c:v>
                </c:pt>
                <c:pt idx="356">
                  <c:v>116.7189645301175</c:v>
                </c:pt>
                <c:pt idx="357">
                  <c:v>116.69789474754</c:v>
                </c:pt>
                <c:pt idx="358">
                  <c:v>116.677982067708</c:v>
                </c:pt>
                <c:pt idx="359">
                  <c:v>116.6785132892809</c:v>
                </c:pt>
                <c:pt idx="360">
                  <c:v>116.6582337532012</c:v>
                </c:pt>
                <c:pt idx="361">
                  <c:v>116.6491911175555</c:v>
                </c:pt>
                <c:pt idx="362">
                  <c:v>116.7552940801233</c:v>
                </c:pt>
                <c:pt idx="363">
                  <c:v>116.7480321834208</c:v>
                </c:pt>
                <c:pt idx="364">
                  <c:v>116.9013020344127</c:v>
                </c:pt>
                <c:pt idx="365">
                  <c:v>116.7090671083909</c:v>
                </c:pt>
                <c:pt idx="366">
                  <c:v>117.0131752105566</c:v>
                </c:pt>
                <c:pt idx="367">
                  <c:v>116.6478344232031</c:v>
                </c:pt>
                <c:pt idx="368">
                  <c:v>116.4813818377999</c:v>
                </c:pt>
                <c:pt idx="369">
                  <c:v>116.6669914389451</c:v>
                </c:pt>
                <c:pt idx="370">
                  <c:v>116.6229167562411</c:v>
                </c:pt>
                <c:pt idx="371">
                  <c:v>116.7788502756075</c:v>
                </c:pt>
                <c:pt idx="372">
                  <c:v>116.7393693859352</c:v>
                </c:pt>
                <c:pt idx="373">
                  <c:v>116.6811421459559</c:v>
                </c:pt>
                <c:pt idx="374">
                  <c:v>116.7047299002877</c:v>
                </c:pt>
                <c:pt idx="375">
                  <c:v>116.8018332793688</c:v>
                </c:pt>
                <c:pt idx="376">
                  <c:v>116.6807104272907</c:v>
                </c:pt>
                <c:pt idx="377">
                  <c:v>116.5786973594853</c:v>
                </c:pt>
                <c:pt idx="378">
                  <c:v>116.7140304451916</c:v>
                </c:pt>
                <c:pt idx="379">
                  <c:v>116.6019088065374</c:v>
                </c:pt>
                <c:pt idx="380">
                  <c:v>116.7398280915196</c:v>
                </c:pt>
                <c:pt idx="381">
                  <c:v>116.9019113176314</c:v>
                </c:pt>
                <c:pt idx="382">
                  <c:v>116.8917860378453</c:v>
                </c:pt>
                <c:pt idx="383">
                  <c:v>116.9379697768624</c:v>
                </c:pt>
                <c:pt idx="384">
                  <c:v>116.9222656208168</c:v>
                </c:pt>
                <c:pt idx="385">
                  <c:v>116.975055501556</c:v>
                </c:pt>
                <c:pt idx="386">
                  <c:v>116.9410091603998</c:v>
                </c:pt>
                <c:pt idx="387">
                  <c:v>117.0882375217322</c:v>
                </c:pt>
                <c:pt idx="388">
                  <c:v>116.9362801295624</c:v>
                </c:pt>
                <c:pt idx="389">
                  <c:v>117.0275442213196</c:v>
                </c:pt>
                <c:pt idx="390">
                  <c:v>116.954206645096</c:v>
                </c:pt>
                <c:pt idx="391">
                  <c:v>117.1886674437794</c:v>
                </c:pt>
                <c:pt idx="392">
                  <c:v>117.0155556813832</c:v>
                </c:pt>
                <c:pt idx="393">
                  <c:v>116.9440544365124</c:v>
                </c:pt>
                <c:pt idx="394">
                  <c:v>116.9628455871158</c:v>
                </c:pt>
                <c:pt idx="395">
                  <c:v>116.8888283505313</c:v>
                </c:pt>
                <c:pt idx="396">
                  <c:v>116.9812662739589</c:v>
                </c:pt>
                <c:pt idx="397">
                  <c:v>116.9025801743821</c:v>
                </c:pt>
                <c:pt idx="398">
                  <c:v>116.8544063125534</c:v>
                </c:pt>
                <c:pt idx="399">
                  <c:v>116.9638862757997</c:v>
                </c:pt>
                <c:pt idx="400">
                  <c:v>116.8796876612163</c:v>
                </c:pt>
                <c:pt idx="401">
                  <c:v>116.9847924474239</c:v>
                </c:pt>
                <c:pt idx="402">
                  <c:v>116.8746205326406</c:v>
                </c:pt>
                <c:pt idx="403">
                  <c:v>116.8631938040217</c:v>
                </c:pt>
                <c:pt idx="404">
                  <c:v>116.8907038669025</c:v>
                </c:pt>
                <c:pt idx="405">
                  <c:v>116.9930155269177</c:v>
                </c:pt>
                <c:pt idx="406">
                  <c:v>116.8662200859046</c:v>
                </c:pt>
                <c:pt idx="407">
                  <c:v>116.9562748890231</c:v>
                </c:pt>
                <c:pt idx="408">
                  <c:v>116.854625274862</c:v>
                </c:pt>
                <c:pt idx="409">
                  <c:v>116.7366144539315</c:v>
                </c:pt>
                <c:pt idx="410">
                  <c:v>116.7164414536405</c:v>
                </c:pt>
                <c:pt idx="411">
                  <c:v>116.7686241366736</c:v>
                </c:pt>
                <c:pt idx="412">
                  <c:v>116.6868352436097</c:v>
                </c:pt>
                <c:pt idx="413">
                  <c:v>116.7896082887069</c:v>
                </c:pt>
                <c:pt idx="414">
                  <c:v>116.8056074903261</c:v>
                </c:pt>
                <c:pt idx="415">
                  <c:v>116.748233118506</c:v>
                </c:pt>
                <c:pt idx="416">
                  <c:v>116.8324814562208</c:v>
                </c:pt>
                <c:pt idx="417">
                  <c:v>116.9084374685074</c:v>
                </c:pt>
                <c:pt idx="418">
                  <c:v>116.7616843127362</c:v>
                </c:pt>
                <c:pt idx="419">
                  <c:v>116.6622392651065</c:v>
                </c:pt>
                <c:pt idx="420">
                  <c:v>116.8262738996834</c:v>
                </c:pt>
                <c:pt idx="421">
                  <c:v>116.8565087261822</c:v>
                </c:pt>
                <c:pt idx="422">
                  <c:v>116.8447770226941</c:v>
                </c:pt>
                <c:pt idx="423">
                  <c:v>116.7764600762275</c:v>
                </c:pt>
                <c:pt idx="424">
                  <c:v>116.8126332479377</c:v>
                </c:pt>
                <c:pt idx="425">
                  <c:v>116.7646349167444</c:v>
                </c:pt>
                <c:pt idx="426">
                  <c:v>116.8343035393671</c:v>
                </c:pt>
                <c:pt idx="427">
                  <c:v>116.7978864644194</c:v>
                </c:pt>
                <c:pt idx="428">
                  <c:v>116.8563232658552</c:v>
                </c:pt>
                <c:pt idx="429">
                  <c:v>116.9365030134178</c:v>
                </c:pt>
                <c:pt idx="430">
                  <c:v>116.7978858330299</c:v>
                </c:pt>
                <c:pt idx="431">
                  <c:v>116.8279398656572</c:v>
                </c:pt>
                <c:pt idx="432">
                  <c:v>116.8809301630512</c:v>
                </c:pt>
                <c:pt idx="433">
                  <c:v>116.8644312581749</c:v>
                </c:pt>
                <c:pt idx="434">
                  <c:v>116.8955868198324</c:v>
                </c:pt>
                <c:pt idx="435">
                  <c:v>116.9221613465352</c:v>
                </c:pt>
                <c:pt idx="436">
                  <c:v>116.9674286827193</c:v>
                </c:pt>
                <c:pt idx="437">
                  <c:v>116.9553046612652</c:v>
                </c:pt>
                <c:pt idx="438">
                  <c:v>116.9498466071792</c:v>
                </c:pt>
                <c:pt idx="439">
                  <c:v>116.9504486796518</c:v>
                </c:pt>
                <c:pt idx="440">
                  <c:v>116.9343007250349</c:v>
                </c:pt>
                <c:pt idx="441">
                  <c:v>116.9296644761928</c:v>
                </c:pt>
                <c:pt idx="442">
                  <c:v>116.9403460859384</c:v>
                </c:pt>
                <c:pt idx="443">
                  <c:v>116.9545561721163</c:v>
                </c:pt>
                <c:pt idx="444">
                  <c:v>116.9199737799123</c:v>
                </c:pt>
                <c:pt idx="445">
                  <c:v>116.9439409966484</c:v>
                </c:pt>
                <c:pt idx="446">
                  <c:v>116.8419870839552</c:v>
                </c:pt>
                <c:pt idx="447">
                  <c:v>116.9115253794823</c:v>
                </c:pt>
                <c:pt idx="448">
                  <c:v>116.9874467749444</c:v>
                </c:pt>
                <c:pt idx="449">
                  <c:v>116.9012226661571</c:v>
                </c:pt>
                <c:pt idx="450">
                  <c:v>116.9076177704646</c:v>
                </c:pt>
                <c:pt idx="451">
                  <c:v>116.9343579305912</c:v>
                </c:pt>
                <c:pt idx="452">
                  <c:v>116.8906490459849</c:v>
                </c:pt>
                <c:pt idx="453">
                  <c:v>116.9196953946687</c:v>
                </c:pt>
                <c:pt idx="454">
                  <c:v>116.9284970526683</c:v>
                </c:pt>
                <c:pt idx="455">
                  <c:v>116.8978724971743</c:v>
                </c:pt>
                <c:pt idx="456">
                  <c:v>116.928327015717</c:v>
                </c:pt>
                <c:pt idx="457">
                  <c:v>116.8901502408207</c:v>
                </c:pt>
                <c:pt idx="458">
                  <c:v>116.8723287115395</c:v>
                </c:pt>
                <c:pt idx="459">
                  <c:v>116.8744579984011</c:v>
                </c:pt>
                <c:pt idx="460">
                  <c:v>116.8701908472835</c:v>
                </c:pt>
                <c:pt idx="461">
                  <c:v>116.8864291600872</c:v>
                </c:pt>
                <c:pt idx="462">
                  <c:v>116.8846694945409</c:v>
                </c:pt>
                <c:pt idx="463">
                  <c:v>116.9257246983334</c:v>
                </c:pt>
                <c:pt idx="464">
                  <c:v>116.8937884828224</c:v>
                </c:pt>
                <c:pt idx="465">
                  <c:v>116.8691904659203</c:v>
                </c:pt>
                <c:pt idx="466">
                  <c:v>116.8862407060085</c:v>
                </c:pt>
                <c:pt idx="467">
                  <c:v>116.858131859212</c:v>
                </c:pt>
                <c:pt idx="468">
                  <c:v>116.8631007282665</c:v>
                </c:pt>
                <c:pt idx="469">
                  <c:v>116.8833364630481</c:v>
                </c:pt>
                <c:pt idx="470">
                  <c:v>116.9146802585872</c:v>
                </c:pt>
                <c:pt idx="471">
                  <c:v>116.8577230363437</c:v>
                </c:pt>
                <c:pt idx="472">
                  <c:v>116.8384296632715</c:v>
                </c:pt>
                <c:pt idx="473">
                  <c:v>116.9262072286404</c:v>
                </c:pt>
                <c:pt idx="474">
                  <c:v>116.9476452611523</c:v>
                </c:pt>
                <c:pt idx="475">
                  <c:v>116.9510237342678</c:v>
                </c:pt>
                <c:pt idx="476">
                  <c:v>117.0180089828993</c:v>
                </c:pt>
                <c:pt idx="477">
                  <c:v>116.9753392922426</c:v>
                </c:pt>
                <c:pt idx="478">
                  <c:v>116.8778299330768</c:v>
                </c:pt>
                <c:pt idx="479">
                  <c:v>116.9412889676978</c:v>
                </c:pt>
                <c:pt idx="480">
                  <c:v>116.9336636707185</c:v>
                </c:pt>
                <c:pt idx="481">
                  <c:v>116.9428062261147</c:v>
                </c:pt>
                <c:pt idx="482">
                  <c:v>116.9782828150844</c:v>
                </c:pt>
                <c:pt idx="483">
                  <c:v>116.9705507727737</c:v>
                </c:pt>
                <c:pt idx="484">
                  <c:v>116.9862367120041</c:v>
                </c:pt>
                <c:pt idx="485">
                  <c:v>116.9956992363276</c:v>
                </c:pt>
                <c:pt idx="486">
                  <c:v>116.9815868604218</c:v>
                </c:pt>
                <c:pt idx="487">
                  <c:v>116.9956779551204</c:v>
                </c:pt>
                <c:pt idx="488">
                  <c:v>116.9775152176408</c:v>
                </c:pt>
                <c:pt idx="489">
                  <c:v>117.0073363926355</c:v>
                </c:pt>
                <c:pt idx="490">
                  <c:v>116.9925456871277</c:v>
                </c:pt>
                <c:pt idx="491">
                  <c:v>116.9785853207123</c:v>
                </c:pt>
                <c:pt idx="492">
                  <c:v>116.9856030361528</c:v>
                </c:pt>
                <c:pt idx="493">
                  <c:v>116.9702756687625</c:v>
                </c:pt>
                <c:pt idx="494">
                  <c:v>116.98124221479</c:v>
                </c:pt>
                <c:pt idx="495">
                  <c:v>116.956213369736</c:v>
                </c:pt>
                <c:pt idx="496">
                  <c:v>116.9952945659589</c:v>
                </c:pt>
                <c:pt idx="497">
                  <c:v>116.9700673478283</c:v>
                </c:pt>
                <c:pt idx="498">
                  <c:v>116.9673800926788</c:v>
                </c:pt>
                <c:pt idx="499">
                  <c:v>116.9433070448029</c:v>
                </c:pt>
                <c:pt idx="500">
                  <c:v>116.9426231085927</c:v>
                </c:pt>
                <c:pt idx="501">
                  <c:v>116.9264384973786</c:v>
                </c:pt>
                <c:pt idx="502">
                  <c:v>116.9186168513976</c:v>
                </c:pt>
                <c:pt idx="503">
                  <c:v>116.8931273414248</c:v>
                </c:pt>
                <c:pt idx="504">
                  <c:v>116.9065196061149</c:v>
                </c:pt>
                <c:pt idx="505">
                  <c:v>116.8985873193522</c:v>
                </c:pt>
                <c:pt idx="506">
                  <c:v>116.886299801285</c:v>
                </c:pt>
                <c:pt idx="507">
                  <c:v>116.889338379047</c:v>
                </c:pt>
                <c:pt idx="508">
                  <c:v>116.8715582288707</c:v>
                </c:pt>
                <c:pt idx="509">
                  <c:v>116.8797979282304</c:v>
                </c:pt>
                <c:pt idx="510">
                  <c:v>116.8564863066474</c:v>
                </c:pt>
                <c:pt idx="511">
                  <c:v>116.8752318947285</c:v>
                </c:pt>
                <c:pt idx="512">
                  <c:v>116.8535192368534</c:v>
                </c:pt>
                <c:pt idx="513">
                  <c:v>116.8496807474688</c:v>
                </c:pt>
                <c:pt idx="514">
                  <c:v>116.8675523114183</c:v>
                </c:pt>
                <c:pt idx="515">
                  <c:v>116.8555658258719</c:v>
                </c:pt>
                <c:pt idx="516">
                  <c:v>116.8686796937202</c:v>
                </c:pt>
                <c:pt idx="517">
                  <c:v>116.8677764261869</c:v>
                </c:pt>
                <c:pt idx="518">
                  <c:v>116.8722218774279</c:v>
                </c:pt>
                <c:pt idx="519">
                  <c:v>116.8625377135267</c:v>
                </c:pt>
                <c:pt idx="520">
                  <c:v>116.8565374759376</c:v>
                </c:pt>
                <c:pt idx="521">
                  <c:v>116.846567912584</c:v>
                </c:pt>
                <c:pt idx="522">
                  <c:v>116.8695179260747</c:v>
                </c:pt>
                <c:pt idx="523">
                  <c:v>116.8570634164205</c:v>
                </c:pt>
                <c:pt idx="524">
                  <c:v>116.841789319163</c:v>
                </c:pt>
                <c:pt idx="525">
                  <c:v>116.8596405782805</c:v>
                </c:pt>
                <c:pt idx="526">
                  <c:v>116.8222944732967</c:v>
                </c:pt>
                <c:pt idx="527">
                  <c:v>116.85546386262</c:v>
                </c:pt>
                <c:pt idx="528">
                  <c:v>116.9084335561273</c:v>
                </c:pt>
                <c:pt idx="529">
                  <c:v>116.8396931396251</c:v>
                </c:pt>
                <c:pt idx="530">
                  <c:v>116.8651991669081</c:v>
                </c:pt>
                <c:pt idx="531">
                  <c:v>116.8587837130589</c:v>
                </c:pt>
                <c:pt idx="532">
                  <c:v>116.8705924743853</c:v>
                </c:pt>
                <c:pt idx="533">
                  <c:v>116.8655822596694</c:v>
                </c:pt>
                <c:pt idx="534">
                  <c:v>116.8775218020563</c:v>
                </c:pt>
                <c:pt idx="535">
                  <c:v>116.8685371111519</c:v>
                </c:pt>
                <c:pt idx="536">
                  <c:v>116.8677022965711</c:v>
                </c:pt>
                <c:pt idx="537">
                  <c:v>116.860244770327</c:v>
                </c:pt>
                <c:pt idx="538">
                  <c:v>116.8805311521126</c:v>
                </c:pt>
                <c:pt idx="539">
                  <c:v>116.8737170274678</c:v>
                </c:pt>
                <c:pt idx="540">
                  <c:v>116.8859289617051</c:v>
                </c:pt>
                <c:pt idx="541">
                  <c:v>116.8707554839508</c:v>
                </c:pt>
                <c:pt idx="542">
                  <c:v>116.8396816354667</c:v>
                </c:pt>
                <c:pt idx="543">
                  <c:v>116.8683474748951</c:v>
                </c:pt>
                <c:pt idx="544">
                  <c:v>116.8715386573765</c:v>
                </c:pt>
                <c:pt idx="545">
                  <c:v>116.8693059856825</c:v>
                </c:pt>
                <c:pt idx="546">
                  <c:v>116.8661125133235</c:v>
                </c:pt>
                <c:pt idx="547">
                  <c:v>116.8508655648113</c:v>
                </c:pt>
                <c:pt idx="548">
                  <c:v>116.8355729579108</c:v>
                </c:pt>
                <c:pt idx="549">
                  <c:v>116.8562582017382</c:v>
                </c:pt>
                <c:pt idx="550">
                  <c:v>116.9042268637034</c:v>
                </c:pt>
                <c:pt idx="551">
                  <c:v>116.8541836661179</c:v>
                </c:pt>
                <c:pt idx="552">
                  <c:v>116.8150324458207</c:v>
                </c:pt>
                <c:pt idx="553">
                  <c:v>116.8534321841732</c:v>
                </c:pt>
                <c:pt idx="554">
                  <c:v>116.855828564893</c:v>
                </c:pt>
                <c:pt idx="555">
                  <c:v>116.8330592418693</c:v>
                </c:pt>
                <c:pt idx="556">
                  <c:v>116.8278019830191</c:v>
                </c:pt>
                <c:pt idx="557">
                  <c:v>116.8552545466711</c:v>
                </c:pt>
                <c:pt idx="558">
                  <c:v>116.8513234351541</c:v>
                </c:pt>
                <c:pt idx="559">
                  <c:v>116.8491543013737</c:v>
                </c:pt>
                <c:pt idx="560">
                  <c:v>116.8358177745987</c:v>
                </c:pt>
                <c:pt idx="561">
                  <c:v>116.8568996659141</c:v>
                </c:pt>
                <c:pt idx="562">
                  <c:v>116.8658331354771</c:v>
                </c:pt>
                <c:pt idx="563">
                  <c:v>116.8365992092444</c:v>
                </c:pt>
                <c:pt idx="564">
                  <c:v>116.8282704118917</c:v>
                </c:pt>
                <c:pt idx="565">
                  <c:v>116.8340586493775</c:v>
                </c:pt>
                <c:pt idx="566">
                  <c:v>116.80199573587</c:v>
                </c:pt>
                <c:pt idx="567">
                  <c:v>116.8241293111505</c:v>
                </c:pt>
                <c:pt idx="568">
                  <c:v>116.8351457050795</c:v>
                </c:pt>
                <c:pt idx="569">
                  <c:v>116.8316242282743</c:v>
                </c:pt>
                <c:pt idx="570">
                  <c:v>116.8308187807868</c:v>
                </c:pt>
                <c:pt idx="571">
                  <c:v>116.8277971772337</c:v>
                </c:pt>
                <c:pt idx="572">
                  <c:v>116.8238144043342</c:v>
                </c:pt>
                <c:pt idx="573">
                  <c:v>116.8151757988685</c:v>
                </c:pt>
                <c:pt idx="574">
                  <c:v>116.8269400046158</c:v>
                </c:pt>
                <c:pt idx="575">
                  <c:v>116.818294690084</c:v>
                </c:pt>
                <c:pt idx="576">
                  <c:v>116.8242300374637</c:v>
                </c:pt>
                <c:pt idx="577">
                  <c:v>116.8156546226686</c:v>
                </c:pt>
                <c:pt idx="578">
                  <c:v>116.8173413041934</c:v>
                </c:pt>
                <c:pt idx="579">
                  <c:v>116.8412330925177</c:v>
                </c:pt>
                <c:pt idx="580">
                  <c:v>116.8376276372862</c:v>
                </c:pt>
                <c:pt idx="581">
                  <c:v>116.8461053928687</c:v>
                </c:pt>
                <c:pt idx="582">
                  <c:v>116.8375238760634</c:v>
                </c:pt>
                <c:pt idx="583">
                  <c:v>116.8399063558347</c:v>
                </c:pt>
                <c:pt idx="584">
                  <c:v>116.8371786126819</c:v>
                </c:pt>
                <c:pt idx="585">
                  <c:v>116.8442776648085</c:v>
                </c:pt>
                <c:pt idx="586">
                  <c:v>116.8399354765361</c:v>
                </c:pt>
                <c:pt idx="587">
                  <c:v>116.8385585910664</c:v>
                </c:pt>
                <c:pt idx="588">
                  <c:v>116.8443981101038</c:v>
                </c:pt>
                <c:pt idx="589">
                  <c:v>116.8296685311786</c:v>
                </c:pt>
                <c:pt idx="590">
                  <c:v>116.8258346009097</c:v>
                </c:pt>
                <c:pt idx="591">
                  <c:v>116.8228244097491</c:v>
                </c:pt>
                <c:pt idx="592">
                  <c:v>116.8287213384444</c:v>
                </c:pt>
                <c:pt idx="593">
                  <c:v>116.8336099195236</c:v>
                </c:pt>
                <c:pt idx="594">
                  <c:v>116.8200077402094</c:v>
                </c:pt>
                <c:pt idx="595">
                  <c:v>116.8469953256957</c:v>
                </c:pt>
                <c:pt idx="596">
                  <c:v>116.8476022461643</c:v>
                </c:pt>
                <c:pt idx="597">
                  <c:v>116.8529896943707</c:v>
                </c:pt>
                <c:pt idx="598">
                  <c:v>116.8524842940142</c:v>
                </c:pt>
                <c:pt idx="599">
                  <c:v>116.8484202070203</c:v>
                </c:pt>
                <c:pt idx="600">
                  <c:v>116.8516486139767</c:v>
                </c:pt>
                <c:pt idx="601">
                  <c:v>116.8612492526483</c:v>
                </c:pt>
                <c:pt idx="602">
                  <c:v>116.8499752629214</c:v>
                </c:pt>
                <c:pt idx="603">
                  <c:v>116.8673160836456</c:v>
                </c:pt>
                <c:pt idx="604">
                  <c:v>116.8523383406542</c:v>
                </c:pt>
                <c:pt idx="605">
                  <c:v>116.8602561381915</c:v>
                </c:pt>
                <c:pt idx="606">
                  <c:v>116.8544260196064</c:v>
                </c:pt>
                <c:pt idx="607">
                  <c:v>116.8288204756625</c:v>
                </c:pt>
                <c:pt idx="608">
                  <c:v>116.8501745572272</c:v>
                </c:pt>
                <c:pt idx="609">
                  <c:v>116.8619730745306</c:v>
                </c:pt>
                <c:pt idx="610">
                  <c:v>116.8511384350938</c:v>
                </c:pt>
                <c:pt idx="611">
                  <c:v>116.8754834267672</c:v>
                </c:pt>
                <c:pt idx="612">
                  <c:v>116.8503776817548</c:v>
                </c:pt>
                <c:pt idx="613">
                  <c:v>116.8558846909986</c:v>
                </c:pt>
                <c:pt idx="614">
                  <c:v>116.8529594315506</c:v>
                </c:pt>
                <c:pt idx="615">
                  <c:v>116.8526047273347</c:v>
                </c:pt>
                <c:pt idx="616">
                  <c:v>116.855750277828</c:v>
                </c:pt>
                <c:pt idx="617">
                  <c:v>116.8579499121662</c:v>
                </c:pt>
                <c:pt idx="618">
                  <c:v>116.8455253096806</c:v>
                </c:pt>
                <c:pt idx="619">
                  <c:v>116.8564385196147</c:v>
                </c:pt>
                <c:pt idx="620">
                  <c:v>116.8540503458482</c:v>
                </c:pt>
                <c:pt idx="621">
                  <c:v>116.8512775735355</c:v>
                </c:pt>
                <c:pt idx="622">
                  <c:v>116.8477816212913</c:v>
                </c:pt>
                <c:pt idx="623">
                  <c:v>116.8522671878204</c:v>
                </c:pt>
                <c:pt idx="624">
                  <c:v>116.8499680954115</c:v>
                </c:pt>
                <c:pt idx="625">
                  <c:v>116.845135232893</c:v>
                </c:pt>
                <c:pt idx="626">
                  <c:v>116.8555967885668</c:v>
                </c:pt>
                <c:pt idx="627">
                  <c:v>116.8504370272119</c:v>
                </c:pt>
                <c:pt idx="628">
                  <c:v>116.8552203582546</c:v>
                </c:pt>
                <c:pt idx="629">
                  <c:v>116.8533226224658</c:v>
                </c:pt>
                <c:pt idx="630">
                  <c:v>116.860691063828</c:v>
                </c:pt>
                <c:pt idx="631">
                  <c:v>116.8592638596694</c:v>
                </c:pt>
                <c:pt idx="632">
                  <c:v>116.8482446799243</c:v>
                </c:pt>
                <c:pt idx="633">
                  <c:v>116.849029496077</c:v>
                </c:pt>
                <c:pt idx="634">
                  <c:v>116.8503035181092</c:v>
                </c:pt>
                <c:pt idx="635">
                  <c:v>116.853971320725</c:v>
                </c:pt>
                <c:pt idx="636">
                  <c:v>116.8524788538035</c:v>
                </c:pt>
                <c:pt idx="637">
                  <c:v>116.8534130110181</c:v>
                </c:pt>
                <c:pt idx="638">
                  <c:v>116.8529139853188</c:v>
                </c:pt>
                <c:pt idx="639">
                  <c:v>116.8543176008957</c:v>
                </c:pt>
                <c:pt idx="640">
                  <c:v>116.8569503225904</c:v>
                </c:pt>
                <c:pt idx="641">
                  <c:v>116.8576502004606</c:v>
                </c:pt>
                <c:pt idx="642">
                  <c:v>116.8573047132979</c:v>
                </c:pt>
                <c:pt idx="643">
                  <c:v>116.8572350713766</c:v>
                </c:pt>
                <c:pt idx="644">
                  <c:v>116.8505259251492</c:v>
                </c:pt>
                <c:pt idx="645">
                  <c:v>116.847863780071</c:v>
                </c:pt>
                <c:pt idx="646">
                  <c:v>116.8560878779531</c:v>
                </c:pt>
                <c:pt idx="647">
                  <c:v>116.8495035863398</c:v>
                </c:pt>
                <c:pt idx="648">
                  <c:v>116.8445871139774</c:v>
                </c:pt>
                <c:pt idx="649">
                  <c:v>116.847301197586</c:v>
                </c:pt>
                <c:pt idx="650">
                  <c:v>116.8488780341373</c:v>
                </c:pt>
                <c:pt idx="651">
                  <c:v>116.8465731523038</c:v>
                </c:pt>
                <c:pt idx="652">
                  <c:v>116.8520203252233</c:v>
                </c:pt>
                <c:pt idx="653">
                  <c:v>116.8518427455166</c:v>
                </c:pt>
                <c:pt idx="654">
                  <c:v>116.8442601189438</c:v>
                </c:pt>
                <c:pt idx="655">
                  <c:v>116.8500524566129</c:v>
                </c:pt>
                <c:pt idx="656">
                  <c:v>116.8477038287598</c:v>
                </c:pt>
                <c:pt idx="657">
                  <c:v>116.8504525338823</c:v>
                </c:pt>
                <c:pt idx="658">
                  <c:v>116.8503857718803</c:v>
                </c:pt>
                <c:pt idx="659">
                  <c:v>116.8525664474824</c:v>
                </c:pt>
                <c:pt idx="660">
                  <c:v>116.852450162337</c:v>
                </c:pt>
                <c:pt idx="661">
                  <c:v>116.852784310823</c:v>
                </c:pt>
                <c:pt idx="662">
                  <c:v>116.8492003566214</c:v>
                </c:pt>
                <c:pt idx="663">
                  <c:v>116.8502775481525</c:v>
                </c:pt>
                <c:pt idx="664">
                  <c:v>116.848382321415</c:v>
                </c:pt>
                <c:pt idx="665">
                  <c:v>116.8476814522526</c:v>
                </c:pt>
                <c:pt idx="666">
                  <c:v>116.8422643385235</c:v>
                </c:pt>
                <c:pt idx="667">
                  <c:v>116.8436271764752</c:v>
                </c:pt>
                <c:pt idx="668">
                  <c:v>116.8420731238177</c:v>
                </c:pt>
                <c:pt idx="669">
                  <c:v>116.8442536001862</c:v>
                </c:pt>
                <c:pt idx="670">
                  <c:v>116.8433134380379</c:v>
                </c:pt>
                <c:pt idx="671">
                  <c:v>116.8423391581916</c:v>
                </c:pt>
                <c:pt idx="672">
                  <c:v>116.851947301476</c:v>
                </c:pt>
                <c:pt idx="673">
                  <c:v>116.8447430194311</c:v>
                </c:pt>
                <c:pt idx="674">
                  <c:v>116.8355488417351</c:v>
                </c:pt>
                <c:pt idx="675">
                  <c:v>116.8415649552692</c:v>
                </c:pt>
                <c:pt idx="676">
                  <c:v>116.8464055220339</c:v>
                </c:pt>
                <c:pt idx="677">
                  <c:v>116.844548301875</c:v>
                </c:pt>
                <c:pt idx="678">
                  <c:v>116.8382142052069</c:v>
                </c:pt>
                <c:pt idx="679">
                  <c:v>116.8389234116898</c:v>
                </c:pt>
                <c:pt idx="680">
                  <c:v>116.8320335526663</c:v>
                </c:pt>
                <c:pt idx="681">
                  <c:v>116.840704930879</c:v>
                </c:pt>
                <c:pt idx="682">
                  <c:v>116.8410659118157</c:v>
                </c:pt>
                <c:pt idx="683">
                  <c:v>116.8444774308778</c:v>
                </c:pt>
                <c:pt idx="684">
                  <c:v>116.8435750702479</c:v>
                </c:pt>
                <c:pt idx="685">
                  <c:v>116.8368411476726</c:v>
                </c:pt>
                <c:pt idx="686">
                  <c:v>116.8478989423229</c:v>
                </c:pt>
                <c:pt idx="687">
                  <c:v>116.8383079073388</c:v>
                </c:pt>
                <c:pt idx="688">
                  <c:v>116.8369855748621</c:v>
                </c:pt>
                <c:pt idx="689">
                  <c:v>116.8388766617491</c:v>
                </c:pt>
                <c:pt idx="690">
                  <c:v>116.8327955438183</c:v>
                </c:pt>
                <c:pt idx="691">
                  <c:v>116.8382409519324</c:v>
                </c:pt>
                <c:pt idx="692">
                  <c:v>116.831083948228</c:v>
                </c:pt>
                <c:pt idx="693">
                  <c:v>116.8387430991186</c:v>
                </c:pt>
                <c:pt idx="694">
                  <c:v>116.838036079523</c:v>
                </c:pt>
                <c:pt idx="695">
                  <c:v>116.8424355647956</c:v>
                </c:pt>
                <c:pt idx="696">
                  <c:v>116.8365936535651</c:v>
                </c:pt>
                <c:pt idx="697">
                  <c:v>116.8390023992288</c:v>
                </c:pt>
                <c:pt idx="698">
                  <c:v>116.83655635544</c:v>
                </c:pt>
                <c:pt idx="699">
                  <c:v>116.8370528060047</c:v>
                </c:pt>
                <c:pt idx="700">
                  <c:v>116.8378244652664</c:v>
                </c:pt>
                <c:pt idx="701">
                  <c:v>116.8384562616706</c:v>
                </c:pt>
                <c:pt idx="702">
                  <c:v>116.8374087253316</c:v>
                </c:pt>
                <c:pt idx="703">
                  <c:v>116.8401388747244</c:v>
                </c:pt>
                <c:pt idx="704">
                  <c:v>116.8388947500343</c:v>
                </c:pt>
                <c:pt idx="705">
                  <c:v>116.835587072957</c:v>
                </c:pt>
                <c:pt idx="706">
                  <c:v>116.8398806947966</c:v>
                </c:pt>
                <c:pt idx="707">
                  <c:v>116.8390837220921</c:v>
                </c:pt>
                <c:pt idx="708">
                  <c:v>116.8393592982513</c:v>
                </c:pt>
                <c:pt idx="709">
                  <c:v>116.8432932660251</c:v>
                </c:pt>
                <c:pt idx="710">
                  <c:v>116.8421781815862</c:v>
                </c:pt>
                <c:pt idx="711">
                  <c:v>116.8422306807319</c:v>
                </c:pt>
                <c:pt idx="712">
                  <c:v>116.8418865717969</c:v>
                </c:pt>
                <c:pt idx="713">
                  <c:v>116.8410277306117</c:v>
                </c:pt>
                <c:pt idx="714">
                  <c:v>116.8385285459782</c:v>
                </c:pt>
                <c:pt idx="715">
                  <c:v>116.8454524803715</c:v>
                </c:pt>
                <c:pt idx="716">
                  <c:v>116.8450169517461</c:v>
                </c:pt>
                <c:pt idx="717">
                  <c:v>116.8456100050969</c:v>
                </c:pt>
                <c:pt idx="718">
                  <c:v>116.8455657078986</c:v>
                </c:pt>
                <c:pt idx="719">
                  <c:v>116.8480533398334</c:v>
                </c:pt>
                <c:pt idx="720">
                  <c:v>116.847794193529</c:v>
                </c:pt>
                <c:pt idx="721">
                  <c:v>116.8512512712062</c:v>
                </c:pt>
                <c:pt idx="722">
                  <c:v>116.8475751161263</c:v>
                </c:pt>
                <c:pt idx="723">
                  <c:v>116.8478141995668</c:v>
                </c:pt>
                <c:pt idx="724">
                  <c:v>116.8457210055996</c:v>
                </c:pt>
                <c:pt idx="725">
                  <c:v>116.8483578165259</c:v>
                </c:pt>
                <c:pt idx="726">
                  <c:v>116.847187818181</c:v>
                </c:pt>
                <c:pt idx="727">
                  <c:v>116.85153788465</c:v>
                </c:pt>
                <c:pt idx="728">
                  <c:v>116.8465616291604</c:v>
                </c:pt>
                <c:pt idx="729">
                  <c:v>116.8494073239985</c:v>
                </c:pt>
                <c:pt idx="730">
                  <c:v>116.8471548227325</c:v>
                </c:pt>
                <c:pt idx="731">
                  <c:v>116.8458154185449</c:v>
                </c:pt>
                <c:pt idx="732">
                  <c:v>116.8461198961214</c:v>
                </c:pt>
                <c:pt idx="733">
                  <c:v>116.8494553285015</c:v>
                </c:pt>
                <c:pt idx="734">
                  <c:v>116.8451924114394</c:v>
                </c:pt>
                <c:pt idx="735">
                  <c:v>116.844891401924</c:v>
                </c:pt>
                <c:pt idx="736">
                  <c:v>116.8435183947538</c:v>
                </c:pt>
                <c:pt idx="737">
                  <c:v>116.8414403746457</c:v>
                </c:pt>
                <c:pt idx="738">
                  <c:v>116.842949081822</c:v>
                </c:pt>
                <c:pt idx="739">
                  <c:v>116.8442762350932</c:v>
                </c:pt>
                <c:pt idx="740">
                  <c:v>116.8447381936784</c:v>
                </c:pt>
                <c:pt idx="741">
                  <c:v>116.8450307591581</c:v>
                </c:pt>
                <c:pt idx="742">
                  <c:v>116.8427655124813</c:v>
                </c:pt>
                <c:pt idx="743">
                  <c:v>116.8383703624873</c:v>
                </c:pt>
                <c:pt idx="744">
                  <c:v>116.8364905088181</c:v>
                </c:pt>
                <c:pt idx="745">
                  <c:v>116.8361878982353</c:v>
                </c:pt>
                <c:pt idx="746">
                  <c:v>116.8388374048488</c:v>
                </c:pt>
                <c:pt idx="747">
                  <c:v>116.8376652300158</c:v>
                </c:pt>
                <c:pt idx="748">
                  <c:v>116.8384569674389</c:v>
                </c:pt>
                <c:pt idx="749">
                  <c:v>116.8374794039109</c:v>
                </c:pt>
                <c:pt idx="750">
                  <c:v>116.8392587384106</c:v>
                </c:pt>
                <c:pt idx="751">
                  <c:v>116.8398048311295</c:v>
                </c:pt>
                <c:pt idx="752">
                  <c:v>116.8415399968573</c:v>
                </c:pt>
                <c:pt idx="753">
                  <c:v>116.8397115924703</c:v>
                </c:pt>
                <c:pt idx="754">
                  <c:v>116.8403164994126</c:v>
                </c:pt>
                <c:pt idx="755">
                  <c:v>116.8400426549836</c:v>
                </c:pt>
                <c:pt idx="756">
                  <c:v>116.8410898065453</c:v>
                </c:pt>
                <c:pt idx="757">
                  <c:v>116.839858005929</c:v>
                </c:pt>
                <c:pt idx="758">
                  <c:v>116.840374630283</c:v>
                </c:pt>
                <c:pt idx="759">
                  <c:v>116.8405830627023</c:v>
                </c:pt>
                <c:pt idx="760">
                  <c:v>116.8407957101761</c:v>
                </c:pt>
                <c:pt idx="761">
                  <c:v>116.8398498283399</c:v>
                </c:pt>
                <c:pt idx="762">
                  <c:v>116.8411065097952</c:v>
                </c:pt>
                <c:pt idx="763">
                  <c:v>116.8401097286045</c:v>
                </c:pt>
                <c:pt idx="764">
                  <c:v>116.8399635671722</c:v>
                </c:pt>
                <c:pt idx="765">
                  <c:v>116.8395828627815</c:v>
                </c:pt>
                <c:pt idx="766">
                  <c:v>116.8410559843371</c:v>
                </c:pt>
                <c:pt idx="767">
                  <c:v>116.8390089185618</c:v>
                </c:pt>
                <c:pt idx="768">
                  <c:v>116.8400519659978</c:v>
                </c:pt>
                <c:pt idx="769">
                  <c:v>116.8389356835804</c:v>
                </c:pt>
                <c:pt idx="770">
                  <c:v>116.8401349870155</c:v>
                </c:pt>
                <c:pt idx="771">
                  <c:v>116.8400806033862</c:v>
                </c:pt>
                <c:pt idx="772">
                  <c:v>116.8412760395097</c:v>
                </c:pt>
                <c:pt idx="773">
                  <c:v>116.8393310485478</c:v>
                </c:pt>
                <c:pt idx="774">
                  <c:v>116.8402404925384</c:v>
                </c:pt>
                <c:pt idx="775">
                  <c:v>116.8409873345225</c:v>
                </c:pt>
                <c:pt idx="776">
                  <c:v>116.83970036292</c:v>
                </c:pt>
                <c:pt idx="777">
                  <c:v>116.838802129291</c:v>
                </c:pt>
                <c:pt idx="778">
                  <c:v>116.8389542596993</c:v>
                </c:pt>
                <c:pt idx="779">
                  <c:v>116.8418998017725</c:v>
                </c:pt>
                <c:pt idx="780">
                  <c:v>116.8405278289043</c:v>
                </c:pt>
                <c:pt idx="781">
                  <c:v>116.8418955429997</c:v>
                </c:pt>
                <c:pt idx="782">
                  <c:v>116.8413542756507</c:v>
                </c:pt>
                <c:pt idx="783">
                  <c:v>116.8433886912272</c:v>
                </c:pt>
                <c:pt idx="784">
                  <c:v>116.841346536496</c:v>
                </c:pt>
                <c:pt idx="785">
                  <c:v>116.8429189194689</c:v>
                </c:pt>
                <c:pt idx="786">
                  <c:v>116.8417656584664</c:v>
                </c:pt>
                <c:pt idx="787">
                  <c:v>116.8424544630492</c:v>
                </c:pt>
                <c:pt idx="788">
                  <c:v>116.8429816104512</c:v>
                </c:pt>
                <c:pt idx="789">
                  <c:v>116.8413110202163</c:v>
                </c:pt>
                <c:pt idx="790">
                  <c:v>116.8419814647498</c:v>
                </c:pt>
                <c:pt idx="791">
                  <c:v>116.8435382847536</c:v>
                </c:pt>
                <c:pt idx="792">
                  <c:v>116.8431045854073</c:v>
                </c:pt>
                <c:pt idx="793">
                  <c:v>116.8430985445025</c:v>
                </c:pt>
                <c:pt idx="794">
                  <c:v>116.8418003411267</c:v>
                </c:pt>
                <c:pt idx="795">
                  <c:v>116.8407377956208</c:v>
                </c:pt>
                <c:pt idx="796">
                  <c:v>116.840921360055</c:v>
                </c:pt>
                <c:pt idx="797">
                  <c:v>116.8413948486116</c:v>
                </c:pt>
                <c:pt idx="798">
                  <c:v>116.8411032960335</c:v>
                </c:pt>
                <c:pt idx="799">
                  <c:v>116.8431110486332</c:v>
                </c:pt>
                <c:pt idx="800">
                  <c:v>116.8404642449551</c:v>
                </c:pt>
                <c:pt idx="801">
                  <c:v>116.840153912615</c:v>
                </c:pt>
                <c:pt idx="802">
                  <c:v>116.841084131973</c:v>
                </c:pt>
                <c:pt idx="803">
                  <c:v>116.8410573405788</c:v>
                </c:pt>
                <c:pt idx="804">
                  <c:v>116.8417143179349</c:v>
                </c:pt>
                <c:pt idx="805">
                  <c:v>116.840405200006</c:v>
                </c:pt>
                <c:pt idx="806">
                  <c:v>116.8409593983054</c:v>
                </c:pt>
                <c:pt idx="807">
                  <c:v>116.8409387465232</c:v>
                </c:pt>
                <c:pt idx="808">
                  <c:v>116.8419966990504</c:v>
                </c:pt>
                <c:pt idx="809">
                  <c:v>116.8416303023775</c:v>
                </c:pt>
                <c:pt idx="810">
                  <c:v>116.8415917655463</c:v>
                </c:pt>
                <c:pt idx="811">
                  <c:v>116.8407694858508</c:v>
                </c:pt>
                <c:pt idx="812">
                  <c:v>116.8411075360926</c:v>
                </c:pt>
                <c:pt idx="813">
                  <c:v>116.8406642513809</c:v>
                </c:pt>
                <c:pt idx="814">
                  <c:v>116.841153356992</c:v>
                </c:pt>
                <c:pt idx="815">
                  <c:v>116.8409290780175</c:v>
                </c:pt>
                <c:pt idx="816">
                  <c:v>116.8411838153626</c:v>
                </c:pt>
                <c:pt idx="817">
                  <c:v>116.8407190692281</c:v>
                </c:pt>
                <c:pt idx="818">
                  <c:v>116.8406006263681</c:v>
                </c:pt>
                <c:pt idx="819">
                  <c:v>116.8407593086432</c:v>
                </c:pt>
                <c:pt idx="820">
                  <c:v>116.8411043943831</c:v>
                </c:pt>
                <c:pt idx="821">
                  <c:v>116.8409445285149</c:v>
                </c:pt>
                <c:pt idx="822">
                  <c:v>116.8404008124523</c:v>
                </c:pt>
                <c:pt idx="823">
                  <c:v>116.8405168317472</c:v>
                </c:pt>
                <c:pt idx="824">
                  <c:v>116.8417809671109</c:v>
                </c:pt>
                <c:pt idx="825">
                  <c:v>116.84186996348</c:v>
                </c:pt>
                <c:pt idx="826">
                  <c:v>116.841383071304</c:v>
                </c:pt>
                <c:pt idx="827">
                  <c:v>116.8407285369637</c:v>
                </c:pt>
                <c:pt idx="828">
                  <c:v>116.841704315755</c:v>
                </c:pt>
                <c:pt idx="829">
                  <c:v>116.8416805511718</c:v>
                </c:pt>
                <c:pt idx="830">
                  <c:v>116.8412135247482</c:v>
                </c:pt>
                <c:pt idx="831">
                  <c:v>116.8418342142304</c:v>
                </c:pt>
                <c:pt idx="832">
                  <c:v>116.8427865996268</c:v>
                </c:pt>
                <c:pt idx="833">
                  <c:v>116.8419247447053</c:v>
                </c:pt>
                <c:pt idx="834">
                  <c:v>116.842431980755</c:v>
                </c:pt>
                <c:pt idx="835">
                  <c:v>116.8419720704893</c:v>
                </c:pt>
                <c:pt idx="836">
                  <c:v>116.8418110694348</c:v>
                </c:pt>
                <c:pt idx="837">
                  <c:v>116.841728559829</c:v>
                </c:pt>
                <c:pt idx="838">
                  <c:v>116.8432536444144</c:v>
                </c:pt>
                <c:pt idx="839">
                  <c:v>116.8420160400859</c:v>
                </c:pt>
                <c:pt idx="840">
                  <c:v>116.8411052178676</c:v>
                </c:pt>
                <c:pt idx="841">
                  <c:v>116.8419862144784</c:v>
                </c:pt>
                <c:pt idx="842">
                  <c:v>116.8421927137775</c:v>
                </c:pt>
                <c:pt idx="843">
                  <c:v>116.8416219689142</c:v>
                </c:pt>
                <c:pt idx="844">
                  <c:v>116.8419500117765</c:v>
                </c:pt>
                <c:pt idx="845">
                  <c:v>116.8419752781979</c:v>
                </c:pt>
                <c:pt idx="846">
                  <c:v>116.842507616125</c:v>
                </c:pt>
                <c:pt idx="847">
                  <c:v>116.8416488655409</c:v>
                </c:pt>
                <c:pt idx="848">
                  <c:v>116.8418305239</c:v>
                </c:pt>
                <c:pt idx="849">
                  <c:v>116.8415451502105</c:v>
                </c:pt>
                <c:pt idx="850">
                  <c:v>116.8418323390446</c:v>
                </c:pt>
                <c:pt idx="851">
                  <c:v>116.8412392423497</c:v>
                </c:pt>
                <c:pt idx="852">
                  <c:v>116.8414290269313</c:v>
                </c:pt>
                <c:pt idx="853">
                  <c:v>116.8417194387257</c:v>
                </c:pt>
                <c:pt idx="854">
                  <c:v>116.8425607063338</c:v>
                </c:pt>
                <c:pt idx="855">
                  <c:v>116.8418089742267</c:v>
                </c:pt>
                <c:pt idx="856">
                  <c:v>116.841637218512</c:v>
                </c:pt>
                <c:pt idx="857">
                  <c:v>116.8413065891869</c:v>
                </c:pt>
                <c:pt idx="858">
                  <c:v>116.8413685645271</c:v>
                </c:pt>
                <c:pt idx="859">
                  <c:v>116.8410031882752</c:v>
                </c:pt>
                <c:pt idx="860">
                  <c:v>116.8415663123951</c:v>
                </c:pt>
                <c:pt idx="861">
                  <c:v>116.8422156041481</c:v>
                </c:pt>
                <c:pt idx="862">
                  <c:v>116.8417193379159</c:v>
                </c:pt>
                <c:pt idx="863">
                  <c:v>116.8420667368049</c:v>
                </c:pt>
                <c:pt idx="864">
                  <c:v>116.8419372615893</c:v>
                </c:pt>
                <c:pt idx="865">
                  <c:v>116.8418541417075</c:v>
                </c:pt>
                <c:pt idx="866">
                  <c:v>116.8418288594418</c:v>
                </c:pt>
                <c:pt idx="867">
                  <c:v>116.8416901015106</c:v>
                </c:pt>
                <c:pt idx="868">
                  <c:v>116.841872036988</c:v>
                </c:pt>
                <c:pt idx="869">
                  <c:v>116.8419575978106</c:v>
                </c:pt>
                <c:pt idx="870">
                  <c:v>116.8419895050327</c:v>
                </c:pt>
                <c:pt idx="871">
                  <c:v>116.8422261982834</c:v>
                </c:pt>
                <c:pt idx="872">
                  <c:v>116.8420548087334</c:v>
                </c:pt>
                <c:pt idx="873">
                  <c:v>116.842341313797</c:v>
                </c:pt>
                <c:pt idx="874">
                  <c:v>116.8422167246778</c:v>
                </c:pt>
                <c:pt idx="875">
                  <c:v>116.8422123398356</c:v>
                </c:pt>
                <c:pt idx="876">
                  <c:v>116.8422896027173</c:v>
                </c:pt>
                <c:pt idx="877">
                  <c:v>116.8423152207187</c:v>
                </c:pt>
                <c:pt idx="878">
                  <c:v>116.842403833604</c:v>
                </c:pt>
                <c:pt idx="879">
                  <c:v>116.8425046321867</c:v>
                </c:pt>
                <c:pt idx="880">
                  <c:v>116.8423024573359</c:v>
                </c:pt>
                <c:pt idx="881">
                  <c:v>116.8422907721754</c:v>
                </c:pt>
                <c:pt idx="882">
                  <c:v>116.8420696158972</c:v>
                </c:pt>
                <c:pt idx="883">
                  <c:v>116.8423792457987</c:v>
                </c:pt>
                <c:pt idx="884">
                  <c:v>116.8425748861493</c:v>
                </c:pt>
                <c:pt idx="885">
                  <c:v>116.842223293624</c:v>
                </c:pt>
                <c:pt idx="886">
                  <c:v>116.8421601578344</c:v>
                </c:pt>
                <c:pt idx="887">
                  <c:v>116.8417189215403</c:v>
                </c:pt>
                <c:pt idx="888">
                  <c:v>116.8416739252107</c:v>
                </c:pt>
                <c:pt idx="889">
                  <c:v>116.8422401840402</c:v>
                </c:pt>
                <c:pt idx="890">
                  <c:v>116.8417657483174</c:v>
                </c:pt>
                <c:pt idx="891">
                  <c:v>116.8417147498203</c:v>
                </c:pt>
                <c:pt idx="892">
                  <c:v>116.8414219927165</c:v>
                </c:pt>
                <c:pt idx="893">
                  <c:v>116.8418154493627</c:v>
                </c:pt>
                <c:pt idx="894">
                  <c:v>116.8417876421777</c:v>
                </c:pt>
                <c:pt idx="895">
                  <c:v>116.8418243446523</c:v>
                </c:pt>
                <c:pt idx="896">
                  <c:v>116.8421790272547</c:v>
                </c:pt>
                <c:pt idx="897">
                  <c:v>116.8422512272488</c:v>
                </c:pt>
                <c:pt idx="898">
                  <c:v>116.8423321523786</c:v>
                </c:pt>
                <c:pt idx="899">
                  <c:v>116.8423319068011</c:v>
                </c:pt>
                <c:pt idx="900">
                  <c:v>116.8417312050464</c:v>
                </c:pt>
                <c:pt idx="901">
                  <c:v>116.842225924019</c:v>
                </c:pt>
                <c:pt idx="902">
                  <c:v>116.8422275181811</c:v>
                </c:pt>
                <c:pt idx="903">
                  <c:v>116.8421415358171</c:v>
                </c:pt>
                <c:pt idx="904">
                  <c:v>116.8421016998494</c:v>
                </c:pt>
                <c:pt idx="905">
                  <c:v>116.8420697502458</c:v>
                </c:pt>
                <c:pt idx="906">
                  <c:v>116.8419712896067</c:v>
                </c:pt>
                <c:pt idx="907">
                  <c:v>116.8420181034615</c:v>
                </c:pt>
                <c:pt idx="908">
                  <c:v>116.8419729627495</c:v>
                </c:pt>
                <c:pt idx="909">
                  <c:v>116.8423883889414</c:v>
                </c:pt>
                <c:pt idx="910">
                  <c:v>116.8421917322382</c:v>
                </c:pt>
                <c:pt idx="911">
                  <c:v>116.8419753760783</c:v>
                </c:pt>
                <c:pt idx="912">
                  <c:v>116.8422560247149</c:v>
                </c:pt>
                <c:pt idx="913">
                  <c:v>116.8422952105948</c:v>
                </c:pt>
                <c:pt idx="914">
                  <c:v>116.8428791332603</c:v>
                </c:pt>
                <c:pt idx="915">
                  <c:v>116.8419281617949</c:v>
                </c:pt>
                <c:pt idx="916">
                  <c:v>116.8418171207097</c:v>
                </c:pt>
                <c:pt idx="917">
                  <c:v>116.8421354067687</c:v>
                </c:pt>
                <c:pt idx="918">
                  <c:v>116.8425612272354</c:v>
                </c:pt>
                <c:pt idx="919">
                  <c:v>116.8424083209967</c:v>
                </c:pt>
                <c:pt idx="920">
                  <c:v>116.8422197781271</c:v>
                </c:pt>
                <c:pt idx="921">
                  <c:v>116.8422409195862</c:v>
                </c:pt>
                <c:pt idx="922">
                  <c:v>116.8421358416931</c:v>
                </c:pt>
                <c:pt idx="923">
                  <c:v>116.8421577646891</c:v>
                </c:pt>
                <c:pt idx="924">
                  <c:v>116.8425013276197</c:v>
                </c:pt>
                <c:pt idx="925">
                  <c:v>116.8420580017118</c:v>
                </c:pt>
                <c:pt idx="926">
                  <c:v>116.8423646197173</c:v>
                </c:pt>
                <c:pt idx="927">
                  <c:v>116.8421433825165</c:v>
                </c:pt>
                <c:pt idx="928">
                  <c:v>116.842138208225</c:v>
                </c:pt>
                <c:pt idx="929">
                  <c:v>116.8420800453147</c:v>
                </c:pt>
                <c:pt idx="930">
                  <c:v>116.8420952804238</c:v>
                </c:pt>
                <c:pt idx="931">
                  <c:v>116.841938992549</c:v>
                </c:pt>
                <c:pt idx="932">
                  <c:v>116.8420933831244</c:v>
                </c:pt>
                <c:pt idx="933">
                  <c:v>116.8420894073354</c:v>
                </c:pt>
                <c:pt idx="934">
                  <c:v>116.8420889220407</c:v>
                </c:pt>
                <c:pt idx="935">
                  <c:v>116.841996456797</c:v>
                </c:pt>
                <c:pt idx="936">
                  <c:v>116.8420244892264</c:v>
                </c:pt>
                <c:pt idx="937">
                  <c:v>116.8423936788843</c:v>
                </c:pt>
                <c:pt idx="938">
                  <c:v>116.8421384274118</c:v>
                </c:pt>
                <c:pt idx="939">
                  <c:v>116.8420002603741</c:v>
                </c:pt>
                <c:pt idx="940">
                  <c:v>116.8420581401097</c:v>
                </c:pt>
                <c:pt idx="941">
                  <c:v>116.8422770010672</c:v>
                </c:pt>
                <c:pt idx="942">
                  <c:v>116.8421890503775</c:v>
                </c:pt>
                <c:pt idx="943">
                  <c:v>116.8420123916976</c:v>
                </c:pt>
                <c:pt idx="944">
                  <c:v>116.8420332291215</c:v>
                </c:pt>
                <c:pt idx="945">
                  <c:v>116.8420788745136</c:v>
                </c:pt>
                <c:pt idx="946">
                  <c:v>116.8421637915789</c:v>
                </c:pt>
                <c:pt idx="947">
                  <c:v>116.8421318890553</c:v>
                </c:pt>
                <c:pt idx="948">
                  <c:v>116.8419778469701</c:v>
                </c:pt>
                <c:pt idx="949">
                  <c:v>116.8417994158278</c:v>
                </c:pt>
                <c:pt idx="950">
                  <c:v>116.8420233684121</c:v>
                </c:pt>
                <c:pt idx="951">
                  <c:v>116.8419550873096</c:v>
                </c:pt>
                <c:pt idx="952">
                  <c:v>116.8418766370587</c:v>
                </c:pt>
                <c:pt idx="953">
                  <c:v>116.8420626341833</c:v>
                </c:pt>
                <c:pt idx="954">
                  <c:v>116.8421125967433</c:v>
                </c:pt>
                <c:pt idx="955">
                  <c:v>116.842195568505</c:v>
                </c:pt>
                <c:pt idx="956">
                  <c:v>116.8421809186707</c:v>
                </c:pt>
                <c:pt idx="957">
                  <c:v>116.8421090320365</c:v>
                </c:pt>
                <c:pt idx="958">
                  <c:v>116.842073785475</c:v>
                </c:pt>
                <c:pt idx="959">
                  <c:v>116.8420552290105</c:v>
                </c:pt>
                <c:pt idx="960">
                  <c:v>116.8421786441913</c:v>
                </c:pt>
                <c:pt idx="961">
                  <c:v>116.8422827254947</c:v>
                </c:pt>
                <c:pt idx="962">
                  <c:v>116.8420393968051</c:v>
                </c:pt>
                <c:pt idx="963">
                  <c:v>116.8420831648506</c:v>
                </c:pt>
                <c:pt idx="964">
                  <c:v>116.8421011459525</c:v>
                </c:pt>
                <c:pt idx="965">
                  <c:v>116.8419742102892</c:v>
                </c:pt>
                <c:pt idx="966">
                  <c:v>116.8420092555963</c:v>
                </c:pt>
                <c:pt idx="967">
                  <c:v>116.8421185917315</c:v>
                </c:pt>
                <c:pt idx="968">
                  <c:v>116.8419838387674</c:v>
                </c:pt>
                <c:pt idx="969">
                  <c:v>116.8418430738738</c:v>
                </c:pt>
                <c:pt idx="970">
                  <c:v>116.8418938478582</c:v>
                </c:pt>
                <c:pt idx="971">
                  <c:v>116.8420201407705</c:v>
                </c:pt>
                <c:pt idx="972">
                  <c:v>116.8421441954639</c:v>
                </c:pt>
                <c:pt idx="973">
                  <c:v>116.8422903033705</c:v>
                </c:pt>
                <c:pt idx="974">
                  <c:v>116.8421394420846</c:v>
                </c:pt>
                <c:pt idx="975">
                  <c:v>116.8421735281422</c:v>
                </c:pt>
                <c:pt idx="976">
                  <c:v>116.8421905946867</c:v>
                </c:pt>
                <c:pt idx="977">
                  <c:v>116.8421583608047</c:v>
                </c:pt>
                <c:pt idx="978">
                  <c:v>116.8422428656296</c:v>
                </c:pt>
                <c:pt idx="979">
                  <c:v>116.8422177486542</c:v>
                </c:pt>
                <c:pt idx="980">
                  <c:v>116.8420769016879</c:v>
                </c:pt>
                <c:pt idx="981">
                  <c:v>116.8420520581764</c:v>
                </c:pt>
                <c:pt idx="982">
                  <c:v>116.842144979459</c:v>
                </c:pt>
                <c:pt idx="983">
                  <c:v>116.8421561028099</c:v>
                </c:pt>
                <c:pt idx="984">
                  <c:v>116.8421597523259</c:v>
                </c:pt>
                <c:pt idx="985">
                  <c:v>116.8421770091552</c:v>
                </c:pt>
                <c:pt idx="986">
                  <c:v>116.8422978831912</c:v>
                </c:pt>
                <c:pt idx="987">
                  <c:v>116.8421387489639</c:v>
                </c:pt>
                <c:pt idx="988">
                  <c:v>116.8421881788592</c:v>
                </c:pt>
                <c:pt idx="989">
                  <c:v>116.8421664238888</c:v>
                </c:pt>
                <c:pt idx="990">
                  <c:v>116.8420704869771</c:v>
                </c:pt>
                <c:pt idx="991">
                  <c:v>116.8421259184771</c:v>
                </c:pt>
                <c:pt idx="992">
                  <c:v>116.8422227662523</c:v>
                </c:pt>
                <c:pt idx="993">
                  <c:v>116.8422408976957</c:v>
                </c:pt>
                <c:pt idx="994">
                  <c:v>116.8422021914725</c:v>
                </c:pt>
                <c:pt idx="995">
                  <c:v>116.8421963244006</c:v>
                </c:pt>
                <c:pt idx="996">
                  <c:v>116.8422160189761</c:v>
                </c:pt>
                <c:pt idx="997">
                  <c:v>116.842184391498</c:v>
                </c:pt>
                <c:pt idx="998">
                  <c:v>116.8422216923076</c:v>
                </c:pt>
                <c:pt idx="999">
                  <c:v>116.842200387431</c:v>
                </c:pt>
                <c:pt idx="1000">
                  <c:v>116.8420227591535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8.777426862412291</c:v>
                </c:pt>
                <c:pt idx="2">
                  <c:v>12.55194997288653</c:v>
                </c:pt>
                <c:pt idx="3">
                  <c:v>15.2710726467574</c:v>
                </c:pt>
                <c:pt idx="4">
                  <c:v>17.16158781155418</c:v>
                </c:pt>
                <c:pt idx="5">
                  <c:v>18.61686214313846</c:v>
                </c:pt>
                <c:pt idx="6">
                  <c:v>19.82330508090104</c:v>
                </c:pt>
                <c:pt idx="7">
                  <c:v>20.88534287653128</c:v>
                </c:pt>
                <c:pt idx="8">
                  <c:v>21.86810597395874</c:v>
                </c:pt>
                <c:pt idx="9">
                  <c:v>22.81568585502224</c:v>
                </c:pt>
                <c:pt idx="10">
                  <c:v>23.76011762006637</c:v>
                </c:pt>
                <c:pt idx="11">
                  <c:v>24.72622026441586</c:v>
                </c:pt>
                <c:pt idx="12">
                  <c:v>25.6872198322586</c:v>
                </c:pt>
                <c:pt idx="13">
                  <c:v>26.54321656573982</c:v>
                </c:pt>
                <c:pt idx="14">
                  <c:v>27.3474149559512</c:v>
                </c:pt>
                <c:pt idx="15">
                  <c:v>10.05568758630982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8.844849992019926</c:v>
                </c:pt>
                <c:pt idx="2">
                  <c:v>4.560316865497736</c:v>
                </c:pt>
                <c:pt idx="3">
                  <c:v>3.813830130454455</c:v>
                </c:pt>
                <c:pt idx="4">
                  <c:v>3.102792051277657</c:v>
                </c:pt>
                <c:pt idx="5">
                  <c:v>2.727196160522019</c:v>
                </c:pt>
                <c:pt idx="6">
                  <c:v>2.508761773039266</c:v>
                </c:pt>
                <c:pt idx="7">
                  <c:v>2.378721249045545</c:v>
                </c:pt>
                <c:pt idx="8">
                  <c:v>2.304852956852852</c:v>
                </c:pt>
                <c:pt idx="9">
                  <c:v>2.27028503739539</c:v>
                </c:pt>
                <c:pt idx="10">
                  <c:v>2.265609797958262</c:v>
                </c:pt>
                <c:pt idx="11">
                  <c:v>2.285420376098851</c:v>
                </c:pt>
                <c:pt idx="12">
                  <c:v>3.33584448126483</c:v>
                </c:pt>
                <c:pt idx="13">
                  <c:v>3.325795066191608</c:v>
                </c:pt>
                <c:pt idx="14">
                  <c:v>3.372659184695443</c:v>
                </c:pt>
                <c:pt idx="15">
                  <c:v>1.29878140100228</c:v>
                </c:pt>
                <c:pt idx="16">
                  <c:v>0.2604004820805611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0.06742312960763501</c:v>
                </c:pt>
                <c:pt idx="2">
                  <c:v>0.7857937550234969</c:v>
                </c:pt>
                <c:pt idx="3">
                  <c:v>1.094707456583582</c:v>
                </c:pt>
                <c:pt idx="4">
                  <c:v>1.212276886480875</c:v>
                </c:pt>
                <c:pt idx="5">
                  <c:v>1.271921828937747</c:v>
                </c:pt>
                <c:pt idx="6">
                  <c:v>1.302318835276685</c:v>
                </c:pt>
                <c:pt idx="7">
                  <c:v>1.3166834534153</c:v>
                </c:pt>
                <c:pt idx="8">
                  <c:v>1.322089859425388</c:v>
                </c:pt>
                <c:pt idx="9">
                  <c:v>1.322705156331894</c:v>
                </c:pt>
                <c:pt idx="10">
                  <c:v>1.321178032914125</c:v>
                </c:pt>
                <c:pt idx="11">
                  <c:v>1.319317731749359</c:v>
                </c:pt>
                <c:pt idx="12">
                  <c:v>2.374844913422096</c:v>
                </c:pt>
                <c:pt idx="13">
                  <c:v>2.469798332710389</c:v>
                </c:pt>
                <c:pt idx="14">
                  <c:v>2.568460794484063</c:v>
                </c:pt>
                <c:pt idx="15">
                  <c:v>18.59050877064366</c:v>
                </c:pt>
                <c:pt idx="16">
                  <c:v>10.31608806839038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17.00603850552941</c:v>
                </c:pt>
                <c:pt idx="2">
                  <c:v>19.93186399598407</c:v>
                </c:pt>
                <c:pt idx="3">
                  <c:v>21.70198956650503</c:v>
                </c:pt>
                <c:pt idx="4">
                  <c:v>22.68215707052611</c:v>
                </c:pt>
                <c:pt idx="5">
                  <c:v>23.25846158347127</c:v>
                </c:pt>
                <c:pt idx="6">
                  <c:v>23.61108969332567</c:v>
                </c:pt>
                <c:pt idx="7">
                  <c:v>23.83900750707632</c:v>
                </c:pt>
                <c:pt idx="8">
                  <c:v>24.00243223363217</c:v>
                </c:pt>
                <c:pt idx="9">
                  <c:v>24.14091887221569</c:v>
                </c:pt>
                <c:pt idx="10">
                  <c:v>24.28220150211306</c:v>
                </c:pt>
                <c:pt idx="11">
                  <c:v>24.44690886816456</c:v>
                </c:pt>
                <c:pt idx="12">
                  <c:v>24.13039416179863</c:v>
                </c:pt>
                <c:pt idx="13">
                  <c:v>23.70012793531826</c:v>
                </c:pt>
                <c:pt idx="14">
                  <c:v>23.19779140513232</c:v>
                </c:pt>
                <c:pt idx="15">
                  <c:v>5.092994607618195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17.2891823709729</c:v>
                </c:pt>
                <c:pt idx="2">
                  <c:v>4.279602107156906</c:v>
                </c:pt>
                <c:pt idx="3">
                  <c:v>3.529585738992173</c:v>
                </c:pt>
                <c:pt idx="4">
                  <c:v>2.815129588674368</c:v>
                </c:pt>
                <c:pt idx="5">
                  <c:v>2.434655702824294</c:v>
                </c:pt>
                <c:pt idx="6">
                  <c:v>2.209945801843689</c:v>
                </c:pt>
                <c:pt idx="7">
                  <c:v>2.07224953015453</c:v>
                </c:pt>
                <c:pt idx="8">
                  <c:v>1.989323469217622</c:v>
                </c:pt>
                <c:pt idx="9">
                  <c:v>1.944237389069703</c:v>
                </c:pt>
                <c:pt idx="10">
                  <c:v>1.927488253299356</c:v>
                </c:pt>
                <c:pt idx="11">
                  <c:v>1.933533826088376</c:v>
                </c:pt>
                <c:pt idx="12">
                  <c:v>2.831021567491227</c:v>
                </c:pt>
                <c:pt idx="13">
                  <c:v>2.794440834295564</c:v>
                </c:pt>
                <c:pt idx="14">
                  <c:v>2.80878597072774</c:v>
                </c:pt>
                <c:pt idx="15">
                  <c:v>1.019863800354089</c:v>
                </c:pt>
                <c:pt idx="16">
                  <c:v>0.06020638799606491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0.283143865443489</c:v>
                </c:pt>
                <c:pt idx="2">
                  <c:v>1.353776616702246</c:v>
                </c:pt>
                <c:pt idx="3">
                  <c:v>1.759460168471215</c:v>
                </c:pt>
                <c:pt idx="4">
                  <c:v>1.834962084653281</c:v>
                </c:pt>
                <c:pt idx="5">
                  <c:v>1.858351189879134</c:v>
                </c:pt>
                <c:pt idx="6">
                  <c:v>1.857317691989292</c:v>
                </c:pt>
                <c:pt idx="7">
                  <c:v>1.844331716403881</c:v>
                </c:pt>
                <c:pt idx="8">
                  <c:v>1.825898742661771</c:v>
                </c:pt>
                <c:pt idx="9">
                  <c:v>1.805750750486182</c:v>
                </c:pt>
                <c:pt idx="10">
                  <c:v>1.786205623401983</c:v>
                </c:pt>
                <c:pt idx="11">
                  <c:v>1.768826460036885</c:v>
                </c:pt>
                <c:pt idx="12">
                  <c:v>3.147536273857158</c:v>
                </c:pt>
                <c:pt idx="13">
                  <c:v>3.224707060775935</c:v>
                </c:pt>
                <c:pt idx="14">
                  <c:v>3.311122500913677</c:v>
                </c:pt>
                <c:pt idx="15">
                  <c:v>19.12466059786821</c:v>
                </c:pt>
                <c:pt idx="16">
                  <c:v>5.153200995614258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15.45792683652054</c:v>
                </c:pt>
                <c:pt idx="2">
                  <c:v>13.95475847018894</c:v>
                </c:pt>
                <c:pt idx="3">
                  <c:v>13.98001208373821</c:v>
                </c:pt>
                <c:pt idx="4">
                  <c:v>13.55111214097922</c:v>
                </c:pt>
                <c:pt idx="5">
                  <c:v>12.84491726575357</c:v>
                </c:pt>
                <c:pt idx="6">
                  <c:v>11.95660729756731</c:v>
                </c:pt>
                <c:pt idx="7">
                  <c:v>10.94209229419659</c:v>
                </c:pt>
                <c:pt idx="8">
                  <c:v>9.83601738624386</c:v>
                </c:pt>
                <c:pt idx="9">
                  <c:v>8.660499021576562</c:v>
                </c:pt>
                <c:pt idx="10">
                  <c:v>7.429706221436215</c:v>
                </c:pt>
                <c:pt idx="11">
                  <c:v>5.204277725718812</c:v>
                </c:pt>
                <c:pt idx="12">
                  <c:v>2.72224352041386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15.56908227443655</c:v>
                </c:pt>
                <c:pt idx="2">
                  <c:v>2.137873342693158</c:v>
                </c:pt>
                <c:pt idx="3">
                  <c:v>1.40668169249829</c:v>
                </c:pt>
                <c:pt idx="4">
                  <c:v>1.002324252756129</c:v>
                </c:pt>
                <c:pt idx="5">
                  <c:v>0.7468882928261384</c:v>
                </c:pt>
                <c:pt idx="6">
                  <c:v>0.5717080837552591</c:v>
                </c:pt>
                <c:pt idx="7">
                  <c:v>0.4444335346062027</c:v>
                </c:pt>
                <c:pt idx="8">
                  <c:v>0.3478486208529194</c:v>
                </c:pt>
                <c:pt idx="9">
                  <c:v>0.2719834859519481</c:v>
                </c:pt>
                <c:pt idx="10">
                  <c:v>0.210633081341551</c:v>
                </c:pt>
                <c:pt idx="11">
                  <c:v>0.3593164850437497</c:v>
                </c:pt>
                <c:pt idx="12">
                  <c:v>0.1928335781193433</c:v>
                </c:pt>
                <c:pt idx="13">
                  <c:v>0.04795984577689352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0.1111554379160054</c:v>
                </c:pt>
                <c:pt idx="2">
                  <c:v>3.641041709024759</c:v>
                </c:pt>
                <c:pt idx="3">
                  <c:v>1.381428078949017</c:v>
                </c:pt>
                <c:pt idx="4">
                  <c:v>1.431224195515122</c:v>
                </c:pt>
                <c:pt idx="5">
                  <c:v>1.453083168051784</c:v>
                </c:pt>
                <c:pt idx="6">
                  <c:v>1.460018051941522</c:v>
                </c:pt>
                <c:pt idx="7">
                  <c:v>1.458948537976925</c:v>
                </c:pt>
                <c:pt idx="8">
                  <c:v>1.453923528805648</c:v>
                </c:pt>
                <c:pt idx="9">
                  <c:v>1.447501850619246</c:v>
                </c:pt>
                <c:pt idx="10">
                  <c:v>1.441425881481899</c:v>
                </c:pt>
                <c:pt idx="11">
                  <c:v>2.584744980761153</c:v>
                </c:pt>
                <c:pt idx="12">
                  <c:v>2.674867783424295</c:v>
                </c:pt>
                <c:pt idx="13">
                  <c:v>2.770203366190759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11072025.20731022</v>
      </c>
      <c r="C2">
        <v>0</v>
      </c>
      <c r="D2">
        <v>3162687.118235224</v>
      </c>
      <c r="E2">
        <v>2976493.971053655</v>
      </c>
      <c r="F2">
        <v>1025165.810170066</v>
      </c>
      <c r="G2">
        <v>3907678.307851271</v>
      </c>
    </row>
    <row r="3" spans="1:7">
      <c r="A3">
        <v>1</v>
      </c>
      <c r="B3">
        <v>29258196.69525158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7877789.312943931</v>
      </c>
    </row>
    <row r="4" spans="1:7">
      <c r="A4">
        <v>2</v>
      </c>
      <c r="B4">
        <v>27894143.81671051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7621847.755292151</v>
      </c>
    </row>
    <row r="5" spans="1:7">
      <c r="A5">
        <v>3</v>
      </c>
      <c r="B5">
        <v>26873563.568436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7432703.380514001</v>
      </c>
    </row>
    <row r="6" spans="1:7">
      <c r="A6">
        <v>4</v>
      </c>
      <c r="B6">
        <v>26601621.15408546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7378178.907135554</v>
      </c>
    </row>
    <row r="7" spans="1:7">
      <c r="A7">
        <v>5</v>
      </c>
      <c r="B7">
        <v>26125008.85010962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7285703.962072274</v>
      </c>
    </row>
    <row r="8" spans="1:7">
      <c r="A8">
        <v>6</v>
      </c>
      <c r="B8">
        <v>25899426.22763724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7236528.431735691</v>
      </c>
    </row>
    <row r="9" spans="1:7">
      <c r="A9">
        <v>7</v>
      </c>
      <c r="B9">
        <v>25458622.99599313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7146462.54157734</v>
      </c>
    </row>
    <row r="10" spans="1:7">
      <c r="A10">
        <v>8</v>
      </c>
      <c r="B10">
        <v>25252277.25886305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7098501.838460355</v>
      </c>
    </row>
    <row r="11" spans="1:7">
      <c r="A11">
        <v>9</v>
      </c>
      <c r="B11">
        <v>24827413.7267388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7008100.595880504</v>
      </c>
    </row>
    <row r="12" spans="1:7">
      <c r="A12">
        <v>10</v>
      </c>
      <c r="B12">
        <v>24630847.01742077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6960240.018877804</v>
      </c>
    </row>
    <row r="13" spans="1:7">
      <c r="A13">
        <v>11</v>
      </c>
      <c r="B13">
        <v>24214547.47726369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6868773.145237624</v>
      </c>
    </row>
    <row r="14" spans="1:7">
      <c r="A14">
        <v>12</v>
      </c>
      <c r="B14">
        <v>24023730.46153302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6820606.393076386</v>
      </c>
    </row>
    <row r="15" spans="1:7">
      <c r="A15">
        <v>13</v>
      </c>
      <c r="B15">
        <v>23613067.45558969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6727852.891458817</v>
      </c>
    </row>
    <row r="16" spans="1:7">
      <c r="A16">
        <v>14</v>
      </c>
      <c r="B16">
        <v>23425767.16148809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6679208.153642942</v>
      </c>
    </row>
    <row r="17" spans="1:7">
      <c r="A17">
        <v>15</v>
      </c>
      <c r="B17">
        <v>23018735.95977142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6585111.526722513</v>
      </c>
    </row>
    <row r="18" spans="1:7">
      <c r="A18">
        <v>16</v>
      </c>
      <c r="B18">
        <v>22833621.13583311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6535908.385469752</v>
      </c>
    </row>
    <row r="19" spans="1:7">
      <c r="A19">
        <v>17</v>
      </c>
      <c r="B19">
        <v>22428882.8212508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6440468.114287542</v>
      </c>
    </row>
    <row r="20" spans="1:7">
      <c r="A20">
        <v>18</v>
      </c>
      <c r="B20">
        <v>22245300.3724921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6390663.811226443</v>
      </c>
    </row>
    <row r="21" spans="1:7">
      <c r="A21">
        <v>19</v>
      </c>
      <c r="B21">
        <v>21842704.82900465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6293894.333924083</v>
      </c>
    </row>
    <row r="22" spans="1:7">
      <c r="A22">
        <v>20</v>
      </c>
      <c r="B22">
        <v>21660206.07325312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6243460.337340607</v>
      </c>
    </row>
    <row r="23" spans="1:7">
      <c r="A23">
        <v>21</v>
      </c>
      <c r="B23">
        <v>21259573.78798999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6145373.35864093</v>
      </c>
    </row>
    <row r="24" spans="1:7">
      <c r="A24">
        <v>22</v>
      </c>
      <c r="B24">
        <v>21077869.35738666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6094283.735158284</v>
      </c>
    </row>
    <row r="25" spans="1:7">
      <c r="A25">
        <v>23</v>
      </c>
      <c r="B25">
        <v>20679137.06956005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5994879.471042122</v>
      </c>
    </row>
    <row r="26" spans="1:7">
      <c r="A26">
        <v>24</v>
      </c>
      <c r="B26">
        <v>20498678.55324184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5941425.016527624</v>
      </c>
    </row>
    <row r="27" spans="1:7">
      <c r="A27">
        <v>25</v>
      </c>
      <c r="B27">
        <v>20103155.34852582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5837332.247419655</v>
      </c>
    </row>
    <row r="28" spans="1:7">
      <c r="A28">
        <v>26</v>
      </c>
      <c r="B28">
        <v>19923634.78692288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5781298.449230711</v>
      </c>
    </row>
    <row r="29" spans="1:7">
      <c r="A29">
        <v>27</v>
      </c>
      <c r="B29">
        <v>19531606.79187635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5672172.087892453</v>
      </c>
    </row>
    <row r="30" spans="1:7">
      <c r="A30">
        <v>28</v>
      </c>
      <c r="B30">
        <v>18561357.33213483</v>
      </c>
      <c r="C30">
        <v>543586.2639451263</v>
      </c>
      <c r="D30">
        <v>4937497.662270234</v>
      </c>
      <c r="E30">
        <v>2976493.971053655</v>
      </c>
      <c r="F30">
        <v>4639459.228368239</v>
      </c>
      <c r="G30">
        <v>5464320.206497572</v>
      </c>
    </row>
    <row r="31" spans="1:7">
      <c r="A31">
        <v>29</v>
      </c>
      <c r="B31">
        <v>18102322.17568517</v>
      </c>
      <c r="C31">
        <v>553458.4444812726</v>
      </c>
      <c r="D31">
        <v>4830892.289213638</v>
      </c>
      <c r="E31">
        <v>2976493.971053655</v>
      </c>
      <c r="F31">
        <v>4387042.253353267</v>
      </c>
      <c r="G31">
        <v>5354435.217583341</v>
      </c>
    </row>
    <row r="32" spans="1:7">
      <c r="A32">
        <v>30</v>
      </c>
      <c r="B32">
        <v>17728154.0413416</v>
      </c>
      <c r="C32">
        <v>563908.4651801419</v>
      </c>
      <c r="D32">
        <v>4757436.92782605</v>
      </c>
      <c r="E32">
        <v>2976493.971053655</v>
      </c>
      <c r="F32">
        <v>4167853.005412826</v>
      </c>
      <c r="G32">
        <v>5262461.671868929</v>
      </c>
    </row>
    <row r="33" spans="1:7">
      <c r="A33">
        <v>31</v>
      </c>
      <c r="B33">
        <v>17655659.1952277</v>
      </c>
      <c r="C33">
        <v>564965.7501667639</v>
      </c>
      <c r="D33">
        <v>4734290.54237911</v>
      </c>
      <c r="E33">
        <v>2976493.971053655</v>
      </c>
      <c r="F33">
        <v>4134207.421555986</v>
      </c>
      <c r="G33">
        <v>5245701.510072182</v>
      </c>
    </row>
    <row r="34" spans="1:7">
      <c r="A34">
        <v>32</v>
      </c>
      <c r="B34">
        <v>17655082.82788178</v>
      </c>
      <c r="C34">
        <v>565709.226900294</v>
      </c>
      <c r="D34">
        <v>4735400.329056961</v>
      </c>
      <c r="E34">
        <v>2976493.971053655</v>
      </c>
      <c r="F34">
        <v>4132689.558169788</v>
      </c>
      <c r="G34">
        <v>5244789.742701081</v>
      </c>
    </row>
    <row r="35" spans="1:7">
      <c r="A35">
        <v>33</v>
      </c>
      <c r="B35">
        <v>17479418.83039705</v>
      </c>
      <c r="C35">
        <v>569760.5927051174</v>
      </c>
      <c r="D35">
        <v>4689567.409257851</v>
      </c>
      <c r="E35">
        <v>2976493.971053655</v>
      </c>
      <c r="F35">
        <v>4042385.303834091</v>
      </c>
      <c r="G35">
        <v>5201211.553546343</v>
      </c>
    </row>
    <row r="36" spans="1:7">
      <c r="A36">
        <v>34</v>
      </c>
      <c r="B36">
        <v>17477428.18228937</v>
      </c>
      <c r="C36">
        <v>570439.8588599126</v>
      </c>
      <c r="D36">
        <v>4690410.882926573</v>
      </c>
      <c r="E36">
        <v>2976493.971053655</v>
      </c>
      <c r="F36">
        <v>4040106.700313535</v>
      </c>
      <c r="G36">
        <v>5199976.76913569</v>
      </c>
    </row>
    <row r="37" spans="1:7">
      <c r="A37">
        <v>35</v>
      </c>
      <c r="B37">
        <v>17309011.38204594</v>
      </c>
      <c r="C37">
        <v>574219.5772497776</v>
      </c>
      <c r="D37">
        <v>4641522.805600524</v>
      </c>
      <c r="E37">
        <v>2976493.971053655</v>
      </c>
      <c r="F37">
        <v>3956503.544002082</v>
      </c>
      <c r="G37">
        <v>5160271.484139904</v>
      </c>
    </row>
    <row r="38" spans="1:7">
      <c r="A38">
        <v>36</v>
      </c>
      <c r="B38">
        <v>17306027.92745815</v>
      </c>
      <c r="C38">
        <v>574838.6859192161</v>
      </c>
      <c r="D38">
        <v>4642253.387829423</v>
      </c>
      <c r="E38">
        <v>2976493.971053655</v>
      </c>
      <c r="F38">
        <v>3953627.982681277</v>
      </c>
      <c r="G38">
        <v>5158813.899974584</v>
      </c>
    </row>
    <row r="39" spans="1:7">
      <c r="A39">
        <v>37</v>
      </c>
      <c r="B39">
        <v>17136844.49720555</v>
      </c>
      <c r="C39">
        <v>578792.6963079689</v>
      </c>
      <c r="D39">
        <v>4591023.011703216</v>
      </c>
      <c r="E39">
        <v>2976493.971053655</v>
      </c>
      <c r="F39">
        <v>3870096.429041706</v>
      </c>
      <c r="G39">
        <v>5120438.389099004</v>
      </c>
    </row>
    <row r="40" spans="1:7">
      <c r="A40">
        <v>38</v>
      </c>
      <c r="B40">
        <v>17133082.77570127</v>
      </c>
      <c r="C40">
        <v>579348.2492589852</v>
      </c>
      <c r="D40">
        <v>4591682.94092707</v>
      </c>
      <c r="E40">
        <v>2976493.971053655</v>
      </c>
      <c r="F40">
        <v>3866757.479400821</v>
      </c>
      <c r="G40">
        <v>5118800.135060743</v>
      </c>
    </row>
    <row r="41" spans="1:7">
      <c r="A41">
        <v>39</v>
      </c>
      <c r="B41">
        <v>16961278.85687872</v>
      </c>
      <c r="C41">
        <v>583671.9049845436</v>
      </c>
      <c r="D41">
        <v>4538859.529158242</v>
      </c>
      <c r="E41">
        <v>2976493.971053655</v>
      </c>
      <c r="F41">
        <v>3781457.190427315</v>
      </c>
      <c r="G41">
        <v>5080796.261254967</v>
      </c>
    </row>
    <row r="42" spans="1:7">
      <c r="A42">
        <v>40</v>
      </c>
      <c r="B42">
        <v>16956902.32966318</v>
      </c>
      <c r="C42">
        <v>584158.7054506012</v>
      </c>
      <c r="D42">
        <v>4539425.113462509</v>
      </c>
      <c r="E42">
        <v>2976493.971053655</v>
      </c>
      <c r="F42">
        <v>3777801.399519139</v>
      </c>
      <c r="G42">
        <v>5079023.140177273</v>
      </c>
    </row>
    <row r="43" spans="1:7">
      <c r="A43">
        <v>41</v>
      </c>
      <c r="B43">
        <v>16782727.48291606</v>
      </c>
      <c r="C43">
        <v>588957.7631164588</v>
      </c>
      <c r="D43">
        <v>4485590.74194525</v>
      </c>
      <c r="E43">
        <v>2976493.971053655</v>
      </c>
      <c r="F43">
        <v>3690582.380419081</v>
      </c>
      <c r="G43">
        <v>5041102.626381613</v>
      </c>
    </row>
    <row r="44" spans="1:7">
      <c r="A44">
        <v>42</v>
      </c>
      <c r="B44">
        <v>16777844.92217697</v>
      </c>
      <c r="C44">
        <v>589373.1600680295</v>
      </c>
      <c r="D44">
        <v>4486054.560907806</v>
      </c>
      <c r="E44">
        <v>2976493.971053655</v>
      </c>
      <c r="F44">
        <v>3686701.210143599</v>
      </c>
      <c r="G44">
        <v>5039222.020003883</v>
      </c>
    </row>
    <row r="45" spans="1:7">
      <c r="A45">
        <v>43</v>
      </c>
      <c r="B45">
        <v>16601790.43737641</v>
      </c>
      <c r="C45">
        <v>594730.0327944659</v>
      </c>
      <c r="D45">
        <v>4431725.151099484</v>
      </c>
      <c r="E45">
        <v>2976493.971053655</v>
      </c>
      <c r="F45">
        <v>3597625.537094333</v>
      </c>
      <c r="G45">
        <v>5001215.745334475</v>
      </c>
    </row>
    <row r="46" spans="1:7">
      <c r="A46">
        <v>44</v>
      </c>
      <c r="B46">
        <v>16596482.09346222</v>
      </c>
      <c r="C46">
        <v>595073.2726909127</v>
      </c>
      <c r="D46">
        <v>4432098.873753401</v>
      </c>
      <c r="E46">
        <v>2976493.971053655</v>
      </c>
      <c r="F46">
        <v>3593573.387076353</v>
      </c>
      <c r="G46">
        <v>4999242.5888879</v>
      </c>
    </row>
    <row r="47" spans="1:7">
      <c r="A47">
        <v>45</v>
      </c>
      <c r="B47">
        <v>16419253.91347314</v>
      </c>
      <c r="C47">
        <v>601053.3073040119</v>
      </c>
      <c r="D47">
        <v>4377686.00128185</v>
      </c>
      <c r="E47">
        <v>2976493.971053655</v>
      </c>
      <c r="F47">
        <v>3502914.492992522</v>
      </c>
      <c r="G47">
        <v>4961106.140841098</v>
      </c>
    </row>
    <row r="48" spans="1:7">
      <c r="A48">
        <v>46</v>
      </c>
      <c r="B48">
        <v>16413617.38071511</v>
      </c>
      <c r="C48">
        <v>601322.610533021</v>
      </c>
      <c r="D48">
        <v>4377962.841254638</v>
      </c>
      <c r="E48">
        <v>2976493.971053655</v>
      </c>
      <c r="F48">
        <v>3498769.888869469</v>
      </c>
      <c r="G48">
        <v>4959068.069004329</v>
      </c>
    </row>
    <row r="49" spans="1:7">
      <c r="A49">
        <v>47</v>
      </c>
      <c r="B49">
        <v>16236470.33613463</v>
      </c>
      <c r="C49">
        <v>607964.7279763933</v>
      </c>
      <c r="D49">
        <v>4323814.046692007</v>
      </c>
      <c r="E49">
        <v>2976493.971053655</v>
      </c>
      <c r="F49">
        <v>3407226.547606497</v>
      </c>
      <c r="G49">
        <v>4920971.042806078</v>
      </c>
    </row>
    <row r="50" spans="1:7">
      <c r="A50">
        <v>48</v>
      </c>
      <c r="B50">
        <v>16230585.15614528</v>
      </c>
      <c r="C50">
        <v>608159.3165373891</v>
      </c>
      <c r="D50">
        <v>4323997.738511474</v>
      </c>
      <c r="E50">
        <v>2976493.971053655</v>
      </c>
      <c r="F50">
        <v>3403045.965535518</v>
      </c>
      <c r="G50">
        <v>4918888.164507248</v>
      </c>
    </row>
    <row r="51" spans="1:7">
      <c r="A51">
        <v>49</v>
      </c>
      <c r="B51">
        <v>16054658.58167698</v>
      </c>
      <c r="C51">
        <v>615495.6703815039</v>
      </c>
      <c r="D51">
        <v>4270441.272383377</v>
      </c>
      <c r="E51">
        <v>2976493.971053655</v>
      </c>
      <c r="F51">
        <v>3311234.119395901</v>
      </c>
      <c r="G51">
        <v>4880993.548462545</v>
      </c>
    </row>
    <row r="52" spans="1:7">
      <c r="A52">
        <v>50</v>
      </c>
      <c r="B52">
        <v>16048625.4161998</v>
      </c>
      <c r="C52">
        <v>615616.7554475947</v>
      </c>
      <c r="D52">
        <v>4270612.568042333</v>
      </c>
      <c r="E52">
        <v>2976493.971053655</v>
      </c>
      <c r="F52">
        <v>3307195.333193747</v>
      </c>
      <c r="G52">
        <v>4878706.788462471</v>
      </c>
    </row>
    <row r="53" spans="1:7">
      <c r="A53">
        <v>51</v>
      </c>
      <c r="B53">
        <v>15875096.34919454</v>
      </c>
      <c r="C53">
        <v>623663.1965796008</v>
      </c>
      <c r="D53">
        <v>4217916.971843019</v>
      </c>
      <c r="E53">
        <v>2976493.971053655</v>
      </c>
      <c r="F53">
        <v>3215654.466859571</v>
      </c>
      <c r="G53">
        <v>4841367.742858693</v>
      </c>
    </row>
    <row r="54" spans="1:7">
      <c r="A54">
        <v>52</v>
      </c>
      <c r="B54">
        <v>15868958.15325246</v>
      </c>
      <c r="C54">
        <v>623707.8354071022</v>
      </c>
      <c r="D54">
        <v>4218011.417187128</v>
      </c>
      <c r="E54">
        <v>2976493.971053655</v>
      </c>
      <c r="F54">
        <v>3211747.388756295</v>
      </c>
      <c r="G54">
        <v>4838997.540848282</v>
      </c>
    </row>
    <row r="55" spans="1:7">
      <c r="A55">
        <v>53</v>
      </c>
      <c r="B55">
        <v>15699488.66909623</v>
      </c>
      <c r="C55">
        <v>632448.0106072455</v>
      </c>
      <c r="D55">
        <v>4166453.751929448</v>
      </c>
      <c r="E55">
        <v>2976493.971053655</v>
      </c>
      <c r="F55">
        <v>3121037.06878611</v>
      </c>
      <c r="G55">
        <v>4803055.866719772</v>
      </c>
    </row>
    <row r="56" spans="1:7">
      <c r="A56">
        <v>54</v>
      </c>
      <c r="B56">
        <v>15657395.53609841</v>
      </c>
      <c r="C56">
        <v>634830.1387715945</v>
      </c>
      <c r="D56">
        <v>4152313.377030601</v>
      </c>
      <c r="E56">
        <v>2976493.971053655</v>
      </c>
      <c r="F56">
        <v>3098884.239884814</v>
      </c>
      <c r="G56">
        <v>4794873.809357749</v>
      </c>
    </row>
    <row r="57" spans="1:7">
      <c r="A57">
        <v>55</v>
      </c>
      <c r="B57">
        <v>15333174.6627239</v>
      </c>
      <c r="C57">
        <v>651178.3943086632</v>
      </c>
      <c r="D57">
        <v>4070930.697565631</v>
      </c>
      <c r="E57">
        <v>2976493.971053655</v>
      </c>
      <c r="F57">
        <v>2917140.587190293</v>
      </c>
      <c r="G57">
        <v>4717431.012605654</v>
      </c>
    </row>
    <row r="58" spans="1:7">
      <c r="A58">
        <v>56</v>
      </c>
      <c r="B58">
        <v>15130115.83917935</v>
      </c>
      <c r="C58">
        <v>664095.0032887345</v>
      </c>
      <c r="D58">
        <v>4011291.499559053</v>
      </c>
      <c r="E58">
        <v>2976493.971053655</v>
      </c>
      <c r="F58">
        <v>2808116.019282824</v>
      </c>
      <c r="G58">
        <v>4670119.345995085</v>
      </c>
    </row>
    <row r="59" spans="1:7">
      <c r="A59">
        <v>57</v>
      </c>
      <c r="B59">
        <v>14963519.15347535</v>
      </c>
      <c r="C59">
        <v>676426.1177303246</v>
      </c>
      <c r="D59">
        <v>3957586.170990009</v>
      </c>
      <c r="E59">
        <v>2976493.971053655</v>
      </c>
      <c r="F59">
        <v>2720863.427641856</v>
      </c>
      <c r="G59">
        <v>4632149.46605951</v>
      </c>
    </row>
    <row r="60" spans="1:7">
      <c r="A60">
        <v>58</v>
      </c>
      <c r="B60">
        <v>14824322.83827272</v>
      </c>
      <c r="C60">
        <v>683849.1849248434</v>
      </c>
      <c r="D60">
        <v>3930599.331425312</v>
      </c>
      <c r="E60">
        <v>2976493.971053655</v>
      </c>
      <c r="F60">
        <v>2637540.508928363</v>
      </c>
      <c r="G60">
        <v>4595839.841940549</v>
      </c>
    </row>
    <row r="61" spans="1:7">
      <c r="A61">
        <v>59</v>
      </c>
      <c r="B61">
        <v>14791732.74347762</v>
      </c>
      <c r="C61">
        <v>687381.6789745165</v>
      </c>
      <c r="D61">
        <v>3920676.279672604</v>
      </c>
      <c r="E61">
        <v>2976493.971053655</v>
      </c>
      <c r="F61">
        <v>2618728.910246033</v>
      </c>
      <c r="G61">
        <v>4588451.903530809</v>
      </c>
    </row>
    <row r="62" spans="1:7">
      <c r="A62">
        <v>60</v>
      </c>
      <c r="B62">
        <v>14792799.39929109</v>
      </c>
      <c r="C62">
        <v>688090.0860048006</v>
      </c>
      <c r="D62">
        <v>3921373.959580098</v>
      </c>
      <c r="E62">
        <v>2976493.971053655</v>
      </c>
      <c r="F62">
        <v>2618642.320134284</v>
      </c>
      <c r="G62">
        <v>4588199.062518258</v>
      </c>
    </row>
    <row r="63" spans="1:7">
      <c r="A63">
        <v>61</v>
      </c>
      <c r="B63">
        <v>14716435.15899667</v>
      </c>
      <c r="C63">
        <v>694881.6462487159</v>
      </c>
      <c r="D63">
        <v>3896100.082651615</v>
      </c>
      <c r="E63">
        <v>2976493.971053655</v>
      </c>
      <c r="F63">
        <v>2576973.089397907</v>
      </c>
      <c r="G63">
        <v>4571986.36964478</v>
      </c>
    </row>
    <row r="64" spans="1:7">
      <c r="A64">
        <v>62</v>
      </c>
      <c r="B64">
        <v>14718864.45578775</v>
      </c>
      <c r="C64">
        <v>695504.6354633123</v>
      </c>
      <c r="D64">
        <v>3897285.385615075</v>
      </c>
      <c r="E64">
        <v>2976493.971053655</v>
      </c>
      <c r="F64">
        <v>2577558.913228469</v>
      </c>
      <c r="G64">
        <v>4572021.550427236</v>
      </c>
    </row>
    <row r="65" spans="1:7">
      <c r="A65">
        <v>63</v>
      </c>
      <c r="B65">
        <v>14638563.26384892</v>
      </c>
      <c r="C65">
        <v>702481.9320479175</v>
      </c>
      <c r="D65">
        <v>3872648.380176668</v>
      </c>
      <c r="E65">
        <v>2976493.971053655</v>
      </c>
      <c r="F65">
        <v>2532505.453175266</v>
      </c>
      <c r="G65">
        <v>4554433.527395415</v>
      </c>
    </row>
    <row r="66" spans="1:7">
      <c r="A66">
        <v>64</v>
      </c>
      <c r="B66">
        <v>14641624.31797822</v>
      </c>
      <c r="C66">
        <v>703023.3255547562</v>
      </c>
      <c r="D66">
        <v>3874110.247669999</v>
      </c>
      <c r="E66">
        <v>2976493.971053655</v>
      </c>
      <c r="F66">
        <v>2533383.089678233</v>
      </c>
      <c r="G66">
        <v>4554613.684021574</v>
      </c>
    </row>
    <row r="67" spans="1:7">
      <c r="A67">
        <v>65</v>
      </c>
      <c r="B67">
        <v>14556060.02724311</v>
      </c>
      <c r="C67">
        <v>710349.4317360201</v>
      </c>
      <c r="D67">
        <v>3849048.922259672</v>
      </c>
      <c r="E67">
        <v>2976493.971053655</v>
      </c>
      <c r="F67">
        <v>2484820.086762154</v>
      </c>
      <c r="G67">
        <v>4535347.61543161</v>
      </c>
    </row>
    <row r="68" spans="1:7">
      <c r="A68">
        <v>66</v>
      </c>
      <c r="B68">
        <v>14559376.81178858</v>
      </c>
      <c r="C68">
        <v>710803.7817800369</v>
      </c>
      <c r="D68">
        <v>3850674.724688096</v>
      </c>
      <c r="E68">
        <v>2976493.971053655</v>
      </c>
      <c r="F68">
        <v>2485808.895784209</v>
      </c>
      <c r="G68">
        <v>4535595.438482584</v>
      </c>
    </row>
    <row r="69" spans="1:7">
      <c r="A69">
        <v>67</v>
      </c>
      <c r="B69">
        <v>14469416.00737696</v>
      </c>
      <c r="C69">
        <v>718500.2190083079</v>
      </c>
      <c r="D69">
        <v>3825048.025529238</v>
      </c>
      <c r="E69">
        <v>2976493.971053655</v>
      </c>
      <c r="F69">
        <v>2434481.366985174</v>
      </c>
      <c r="G69">
        <v>4514892.424800582</v>
      </c>
    </row>
    <row r="70" spans="1:7">
      <c r="A70">
        <v>68</v>
      </c>
      <c r="B70">
        <v>14434053.98611334</v>
      </c>
      <c r="C70">
        <v>722697.4404067157</v>
      </c>
      <c r="D70">
        <v>3816767.922668736</v>
      </c>
      <c r="E70">
        <v>2976493.971053655</v>
      </c>
      <c r="F70">
        <v>2412473.89694854</v>
      </c>
      <c r="G70">
        <v>4505620.755035689</v>
      </c>
    </row>
    <row r="71" spans="1:7">
      <c r="A71">
        <v>69</v>
      </c>
      <c r="B71">
        <v>14437259.5520469</v>
      </c>
      <c r="C71">
        <v>722962.7671240555</v>
      </c>
      <c r="D71">
        <v>3818428.352758267</v>
      </c>
      <c r="E71">
        <v>2976493.971053655</v>
      </c>
      <c r="F71">
        <v>2413466.97134907</v>
      </c>
      <c r="G71">
        <v>4505907.489761847</v>
      </c>
    </row>
    <row r="72" spans="1:7">
      <c r="A72">
        <v>70</v>
      </c>
      <c r="B72">
        <v>14353917.5156296</v>
      </c>
      <c r="C72">
        <v>730158.0763858325</v>
      </c>
      <c r="D72">
        <v>3794044.400208166</v>
      </c>
      <c r="E72">
        <v>2976493.971053655</v>
      </c>
      <c r="F72">
        <v>2366450.881525184</v>
      </c>
      <c r="G72">
        <v>4486770.186456763</v>
      </c>
    </row>
    <row r="73" spans="1:7">
      <c r="A73">
        <v>71</v>
      </c>
      <c r="B73">
        <v>14356756.68127945</v>
      </c>
      <c r="C73">
        <v>730333.0082835342</v>
      </c>
      <c r="D73">
        <v>3795688.095594049</v>
      </c>
      <c r="E73">
        <v>2976493.971053655</v>
      </c>
      <c r="F73">
        <v>2367261.656947257</v>
      </c>
      <c r="G73">
        <v>4486979.949400957</v>
      </c>
    </row>
    <row r="74" spans="1:7">
      <c r="A74">
        <v>72</v>
      </c>
      <c r="B74">
        <v>14263939.08594261</v>
      </c>
      <c r="C74">
        <v>738682.8527700889</v>
      </c>
      <c r="D74">
        <v>3770032.154955409</v>
      </c>
      <c r="E74">
        <v>2976493.971053655</v>
      </c>
      <c r="F74">
        <v>2313893.399682404</v>
      </c>
      <c r="G74">
        <v>4464836.70748105</v>
      </c>
    </row>
    <row r="75" spans="1:7">
      <c r="A75">
        <v>73</v>
      </c>
      <c r="B75">
        <v>14174318.88564128</v>
      </c>
      <c r="C75">
        <v>747267.269142556</v>
      </c>
      <c r="D75">
        <v>3746510.209666925</v>
      </c>
      <c r="E75">
        <v>2976493.971053655</v>
      </c>
      <c r="F75">
        <v>2261399.305102721</v>
      </c>
      <c r="G75">
        <v>4442648.130675429</v>
      </c>
    </row>
    <row r="76" spans="1:7">
      <c r="A76">
        <v>74</v>
      </c>
      <c r="B76">
        <v>14139495.18794687</v>
      </c>
      <c r="C76">
        <v>750922.9808469365</v>
      </c>
      <c r="D76">
        <v>3738935.096283067</v>
      </c>
      <c r="E76">
        <v>2976493.971053655</v>
      </c>
      <c r="F76">
        <v>2239905.263706033</v>
      </c>
      <c r="G76">
        <v>4433237.876057183</v>
      </c>
    </row>
    <row r="77" spans="1:7">
      <c r="A77">
        <v>75</v>
      </c>
      <c r="B77">
        <v>14141590.13615546</v>
      </c>
      <c r="C77">
        <v>750887.4485744234</v>
      </c>
      <c r="D77">
        <v>3740380.187500208</v>
      </c>
      <c r="E77">
        <v>2976493.971053655</v>
      </c>
      <c r="F77">
        <v>2240483.868626073</v>
      </c>
      <c r="G77">
        <v>4433344.660401107</v>
      </c>
    </row>
    <row r="78" spans="1:7">
      <c r="A78">
        <v>76</v>
      </c>
      <c r="B78">
        <v>14059906.452807</v>
      </c>
      <c r="C78">
        <v>758800.6200763545</v>
      </c>
      <c r="D78">
        <v>3717076.596673536</v>
      </c>
      <c r="E78">
        <v>2976493.971053655</v>
      </c>
      <c r="F78">
        <v>2193826.381812768</v>
      </c>
      <c r="G78">
        <v>4413708.883190689</v>
      </c>
    </row>
    <row r="79" spans="1:7">
      <c r="A79">
        <v>77</v>
      </c>
      <c r="B79">
        <v>13976601.38839218</v>
      </c>
      <c r="C79">
        <v>766975.0859711993</v>
      </c>
      <c r="D79">
        <v>3695661.740518158</v>
      </c>
      <c r="E79">
        <v>2976493.971053655</v>
      </c>
      <c r="F79">
        <v>2144901.927214834</v>
      </c>
      <c r="G79">
        <v>4392568.663634329</v>
      </c>
    </row>
    <row r="80" spans="1:7">
      <c r="A80">
        <v>78</v>
      </c>
      <c r="B80">
        <v>13945288.56611859</v>
      </c>
      <c r="C80">
        <v>769902.882262771</v>
      </c>
      <c r="D80">
        <v>3689288.267273214</v>
      </c>
      <c r="E80">
        <v>2976493.971053655</v>
      </c>
      <c r="F80">
        <v>2125888.856267125</v>
      </c>
      <c r="G80">
        <v>4383714.589261824</v>
      </c>
    </row>
    <row r="81" spans="1:7">
      <c r="A81">
        <v>79</v>
      </c>
      <c r="B81">
        <v>13946580.28580698</v>
      </c>
      <c r="C81">
        <v>769660.1889559506</v>
      </c>
      <c r="D81">
        <v>3690553.039315538</v>
      </c>
      <c r="E81">
        <v>2976493.971053655</v>
      </c>
      <c r="F81">
        <v>2126310.756319476</v>
      </c>
      <c r="G81">
        <v>4383562.330162362</v>
      </c>
    </row>
    <row r="82" spans="1:7">
      <c r="A82">
        <v>80</v>
      </c>
      <c r="B82">
        <v>13874424.99163793</v>
      </c>
      <c r="C82">
        <v>777263.7640307408</v>
      </c>
      <c r="D82">
        <v>3670105.818155875</v>
      </c>
      <c r="E82">
        <v>2976493.971053655</v>
      </c>
      <c r="F82">
        <v>2084629.495492777</v>
      </c>
      <c r="G82">
        <v>4365931.942904878</v>
      </c>
    </row>
    <row r="83" spans="1:7">
      <c r="A83">
        <v>81</v>
      </c>
      <c r="B83">
        <v>13803701.73072724</v>
      </c>
      <c r="C83">
        <v>784215.8938456475</v>
      </c>
      <c r="D83">
        <v>3652545.34366053</v>
      </c>
      <c r="E83">
        <v>2976493.971053655</v>
      </c>
      <c r="F83">
        <v>2043403.210832962</v>
      </c>
      <c r="G83">
        <v>4347043.311334442</v>
      </c>
    </row>
    <row r="84" spans="1:7">
      <c r="A84">
        <v>82</v>
      </c>
      <c r="B84">
        <v>13687152.23136137</v>
      </c>
      <c r="C84">
        <v>800255.9855345753</v>
      </c>
      <c r="D84">
        <v>3615872.879280147</v>
      </c>
      <c r="E84">
        <v>2976493.971053655</v>
      </c>
      <c r="F84">
        <v>1976552.689919771</v>
      </c>
      <c r="G84">
        <v>4317976.70557322</v>
      </c>
    </row>
    <row r="85" spans="1:7">
      <c r="A85">
        <v>83</v>
      </c>
      <c r="B85">
        <v>13603363.19395487</v>
      </c>
      <c r="C85">
        <v>812722.055843065</v>
      </c>
      <c r="D85">
        <v>3591885.761899621</v>
      </c>
      <c r="E85">
        <v>2976493.971053655</v>
      </c>
      <c r="F85">
        <v>1925677.938451605</v>
      </c>
      <c r="G85">
        <v>4296583.466706922</v>
      </c>
    </row>
    <row r="86" spans="1:7">
      <c r="A86">
        <v>84</v>
      </c>
      <c r="B86">
        <v>13526559.32311256</v>
      </c>
      <c r="C86">
        <v>824726.7930530254</v>
      </c>
      <c r="D86">
        <v>3573017.998243758</v>
      </c>
      <c r="E86">
        <v>2976493.971053655</v>
      </c>
      <c r="F86">
        <v>1876274.066410123</v>
      </c>
      <c r="G86">
        <v>4276046.494351997</v>
      </c>
    </row>
    <row r="87" spans="1:7">
      <c r="A87">
        <v>85</v>
      </c>
      <c r="B87">
        <v>13456678.90699023</v>
      </c>
      <c r="C87">
        <v>838923.4914181508</v>
      </c>
      <c r="D87">
        <v>3546282.717352945</v>
      </c>
      <c r="E87">
        <v>2976493.971053655</v>
      </c>
      <c r="F87">
        <v>1835401.254096372</v>
      </c>
      <c r="G87">
        <v>4259577.473069106</v>
      </c>
    </row>
    <row r="88" spans="1:7">
      <c r="A88">
        <v>86</v>
      </c>
      <c r="B88">
        <v>13441707.17711689</v>
      </c>
      <c r="C88">
        <v>842501.8493300249</v>
      </c>
      <c r="D88">
        <v>3541304.37731617</v>
      </c>
      <c r="E88">
        <v>2976493.971053655</v>
      </c>
      <c r="F88">
        <v>1825990.720080863</v>
      </c>
      <c r="G88">
        <v>4255416.259336178</v>
      </c>
    </row>
    <row r="89" spans="1:7">
      <c r="A89">
        <v>87</v>
      </c>
      <c r="B89">
        <v>13446302.29322568</v>
      </c>
      <c r="C89">
        <v>841705.7632945287</v>
      </c>
      <c r="D89">
        <v>3542013.875571968</v>
      </c>
      <c r="E89">
        <v>2976493.971053655</v>
      </c>
      <c r="F89">
        <v>1829330.781508914</v>
      </c>
      <c r="G89">
        <v>4256757.901796611</v>
      </c>
    </row>
    <row r="90" spans="1:7">
      <c r="A90">
        <v>88</v>
      </c>
      <c r="B90">
        <v>13422784.71755419</v>
      </c>
      <c r="C90">
        <v>844745.8812983539</v>
      </c>
      <c r="D90">
        <v>3536297.073442258</v>
      </c>
      <c r="E90">
        <v>2976493.971053655</v>
      </c>
      <c r="F90">
        <v>1814880.296183158</v>
      </c>
      <c r="G90">
        <v>4250367.495576765</v>
      </c>
    </row>
    <row r="91" spans="1:7">
      <c r="A91">
        <v>89</v>
      </c>
      <c r="B91">
        <v>13428152.81694622</v>
      </c>
      <c r="C91">
        <v>843911.7909959848</v>
      </c>
      <c r="D91">
        <v>3537133.956993905</v>
      </c>
      <c r="E91">
        <v>2976493.971053655</v>
      </c>
      <c r="F91">
        <v>1818689.362402831</v>
      </c>
      <c r="G91">
        <v>4251923.73549984</v>
      </c>
    </row>
    <row r="92" spans="1:7">
      <c r="A92">
        <v>90</v>
      </c>
      <c r="B92">
        <v>13381957.93420583</v>
      </c>
      <c r="C92">
        <v>850653.3697873875</v>
      </c>
      <c r="D92">
        <v>3525955.467414652</v>
      </c>
      <c r="E92">
        <v>2976493.971053655</v>
      </c>
      <c r="F92">
        <v>1789765.632428985</v>
      </c>
      <c r="G92">
        <v>4239089.49352115</v>
      </c>
    </row>
    <row r="93" spans="1:7">
      <c r="A93">
        <v>91</v>
      </c>
      <c r="B93">
        <v>13339120.80284811</v>
      </c>
      <c r="C93">
        <v>857195.8616780359</v>
      </c>
      <c r="D93">
        <v>3514124.858564922</v>
      </c>
      <c r="E93">
        <v>2976493.971053655</v>
      </c>
      <c r="F93">
        <v>1763852.483126888</v>
      </c>
      <c r="G93">
        <v>4227453.628424609</v>
      </c>
    </row>
    <row r="94" spans="1:7">
      <c r="A94">
        <v>92</v>
      </c>
      <c r="B94">
        <v>13330957.33230088</v>
      </c>
      <c r="C94">
        <v>858944.5727891475</v>
      </c>
      <c r="D94">
        <v>3509965.061678367</v>
      </c>
      <c r="E94">
        <v>2976493.971053655</v>
      </c>
      <c r="F94">
        <v>1760034.368123543</v>
      </c>
      <c r="G94">
        <v>4225519.358656171</v>
      </c>
    </row>
    <row r="95" spans="1:7">
      <c r="A95">
        <v>93</v>
      </c>
      <c r="B95">
        <v>13336256.22768185</v>
      </c>
      <c r="C95">
        <v>858240.2397241468</v>
      </c>
      <c r="D95">
        <v>3510666.656109496</v>
      </c>
      <c r="E95">
        <v>2976493.971053655</v>
      </c>
      <c r="F95">
        <v>1763758.506065238</v>
      </c>
      <c r="G95">
        <v>4227096.854729313</v>
      </c>
    </row>
    <row r="96" spans="1:7">
      <c r="A96">
        <v>94</v>
      </c>
      <c r="B96">
        <v>13283187.86320913</v>
      </c>
      <c r="C96">
        <v>866821.2225954061</v>
      </c>
      <c r="D96">
        <v>3496941.064577448</v>
      </c>
      <c r="E96">
        <v>2976493.971053655</v>
      </c>
      <c r="F96">
        <v>1730460.704715722</v>
      </c>
      <c r="G96">
        <v>4212470.900266897</v>
      </c>
    </row>
    <row r="97" spans="1:7">
      <c r="A97">
        <v>95</v>
      </c>
      <c r="B97">
        <v>13233418.27679611</v>
      </c>
      <c r="C97">
        <v>875563.6836196382</v>
      </c>
      <c r="D97">
        <v>3482133.466193409</v>
      </c>
      <c r="E97">
        <v>2976493.971053655</v>
      </c>
      <c r="F97">
        <v>1700113.79693596</v>
      </c>
      <c r="G97">
        <v>4199113.358993451</v>
      </c>
    </row>
    <row r="98" spans="1:7">
      <c r="A98">
        <v>96</v>
      </c>
      <c r="B98">
        <v>13216458.11544084</v>
      </c>
      <c r="C98">
        <v>878625.1645870628</v>
      </c>
      <c r="D98">
        <v>3475914.616504971</v>
      </c>
      <c r="E98">
        <v>2976493.971053655</v>
      </c>
      <c r="F98">
        <v>1690491.807533604</v>
      </c>
      <c r="G98">
        <v>4194932.555761547</v>
      </c>
    </row>
    <row r="99" spans="1:7">
      <c r="A99">
        <v>97</v>
      </c>
      <c r="B99">
        <v>13221462.49417254</v>
      </c>
      <c r="C99">
        <v>878093.4546330574</v>
      </c>
      <c r="D99">
        <v>3476495.144175297</v>
      </c>
      <c r="E99">
        <v>2976493.971053655</v>
      </c>
      <c r="F99">
        <v>1693930.306424879</v>
      </c>
      <c r="G99">
        <v>4196449.617885657</v>
      </c>
    </row>
    <row r="100" spans="1:7">
      <c r="A100">
        <v>98</v>
      </c>
      <c r="B100">
        <v>13168772.87123801</v>
      </c>
      <c r="C100">
        <v>887597.2018906033</v>
      </c>
      <c r="D100">
        <v>3462085.934722864</v>
      </c>
      <c r="E100">
        <v>2976493.971053655</v>
      </c>
      <c r="F100">
        <v>1660721.236274503</v>
      </c>
      <c r="G100">
        <v>4181874.527296389</v>
      </c>
    </row>
    <row r="101" spans="1:7">
      <c r="A101">
        <v>99</v>
      </c>
      <c r="B101">
        <v>13155436.5910734</v>
      </c>
      <c r="C101">
        <v>891597.4444278297</v>
      </c>
      <c r="D101">
        <v>3455660.273641155</v>
      </c>
      <c r="E101">
        <v>2976493.971053655</v>
      </c>
      <c r="F101">
        <v>1653025.239028205</v>
      </c>
      <c r="G101">
        <v>4178659.662922551</v>
      </c>
    </row>
    <row r="102" spans="1:7">
      <c r="A102">
        <v>100</v>
      </c>
      <c r="B102">
        <v>13151566.56929643</v>
      </c>
      <c r="C102">
        <v>891841.6258459582</v>
      </c>
      <c r="D102">
        <v>3455380.482476028</v>
      </c>
      <c r="E102">
        <v>2976493.971053655</v>
      </c>
      <c r="F102">
        <v>1650419.778200784</v>
      </c>
      <c r="G102">
        <v>4177430.711720009</v>
      </c>
    </row>
    <row r="103" spans="1:7">
      <c r="A103">
        <v>101</v>
      </c>
      <c r="B103">
        <v>13089405.57094003</v>
      </c>
      <c r="C103">
        <v>904850.3358243941</v>
      </c>
      <c r="D103">
        <v>3436026.764498691</v>
      </c>
      <c r="E103">
        <v>2976493.971053655</v>
      </c>
      <c r="F103">
        <v>1611479.231596841</v>
      </c>
      <c r="G103">
        <v>4160555.267966445</v>
      </c>
    </row>
    <row r="104" spans="1:7">
      <c r="A104">
        <v>102</v>
      </c>
      <c r="B104">
        <v>13065886.99079252</v>
      </c>
      <c r="C104">
        <v>910451.3556380108</v>
      </c>
      <c r="D104">
        <v>3428602.588779592</v>
      </c>
      <c r="E104">
        <v>2976493.971053655</v>
      </c>
      <c r="F104">
        <v>1596404.696886726</v>
      </c>
      <c r="G104">
        <v>4153934.378434536</v>
      </c>
    </row>
    <row r="105" spans="1:7">
      <c r="A105">
        <v>103</v>
      </c>
      <c r="B105">
        <v>13070068.72458439</v>
      </c>
      <c r="C105">
        <v>910303.5060000223</v>
      </c>
      <c r="D105">
        <v>3428824.015282019</v>
      </c>
      <c r="E105">
        <v>2976493.971053655</v>
      </c>
      <c r="F105">
        <v>1599180.704518804</v>
      </c>
      <c r="G105">
        <v>4155266.527729887</v>
      </c>
    </row>
    <row r="106" spans="1:7">
      <c r="A106">
        <v>104</v>
      </c>
      <c r="B106">
        <v>13020764.70076788</v>
      </c>
      <c r="C106">
        <v>920763.3042006789</v>
      </c>
      <c r="D106">
        <v>3414602.559230584</v>
      </c>
      <c r="E106">
        <v>2976493.971053655</v>
      </c>
      <c r="F106">
        <v>1567492.140402332</v>
      </c>
      <c r="G106">
        <v>4141412.725880628</v>
      </c>
    </row>
    <row r="107" spans="1:7">
      <c r="A107">
        <v>105</v>
      </c>
      <c r="B107">
        <v>12981332.94351231</v>
      </c>
      <c r="C107">
        <v>931713.8640894982</v>
      </c>
      <c r="D107">
        <v>3400469.954594359</v>
      </c>
      <c r="E107">
        <v>2976493.971053655</v>
      </c>
      <c r="F107">
        <v>1541927.336600675</v>
      </c>
      <c r="G107">
        <v>4130727.817174118</v>
      </c>
    </row>
    <row r="108" spans="1:7">
      <c r="A108">
        <v>106</v>
      </c>
      <c r="B108">
        <v>12970534.26735984</v>
      </c>
      <c r="C108">
        <v>936434.4432805663</v>
      </c>
      <c r="D108">
        <v>3395037.96806805</v>
      </c>
      <c r="E108">
        <v>2976493.971053655</v>
      </c>
      <c r="F108">
        <v>1534452.0247205</v>
      </c>
      <c r="G108">
        <v>4128115.860237069</v>
      </c>
    </row>
    <row r="109" spans="1:7">
      <c r="A109">
        <v>107</v>
      </c>
      <c r="B109">
        <v>12968664.78395823</v>
      </c>
      <c r="C109">
        <v>936244.7491606084</v>
      </c>
      <c r="D109">
        <v>3395248.2847948</v>
      </c>
      <c r="E109">
        <v>2976493.971053655</v>
      </c>
      <c r="F109">
        <v>1533375.931723409</v>
      </c>
      <c r="G109">
        <v>4127301.847225757</v>
      </c>
    </row>
    <row r="110" spans="1:7">
      <c r="A110">
        <v>108</v>
      </c>
      <c r="B110">
        <v>12924500.86182923</v>
      </c>
      <c r="C110">
        <v>948788.2644554075</v>
      </c>
      <c r="D110">
        <v>3380279.907073507</v>
      </c>
      <c r="E110">
        <v>2976493.971053655</v>
      </c>
      <c r="F110">
        <v>1504013.10874952</v>
      </c>
      <c r="G110">
        <v>4114925.610497144</v>
      </c>
    </row>
    <row r="111" spans="1:7">
      <c r="A111">
        <v>109</v>
      </c>
      <c r="B111">
        <v>12870585.8364566</v>
      </c>
      <c r="C111">
        <v>963205.781080039</v>
      </c>
      <c r="D111">
        <v>3364448.561125419</v>
      </c>
      <c r="E111">
        <v>2976493.971053655</v>
      </c>
      <c r="F111">
        <v>1467129.498962945</v>
      </c>
      <c r="G111">
        <v>4099308.024234542</v>
      </c>
    </row>
    <row r="112" spans="1:7">
      <c r="A112">
        <v>110</v>
      </c>
      <c r="B112">
        <v>12828814.23313196</v>
      </c>
      <c r="C112">
        <v>974872.8910395516</v>
      </c>
      <c r="D112">
        <v>3350549.858637905</v>
      </c>
      <c r="E112">
        <v>2976493.971053655</v>
      </c>
      <c r="F112">
        <v>1439635.906807429</v>
      </c>
      <c r="G112">
        <v>4087261.605593423</v>
      </c>
    </row>
    <row r="113" spans="1:7">
      <c r="A113">
        <v>111</v>
      </c>
      <c r="B113">
        <v>12788623.52618024</v>
      </c>
      <c r="C113">
        <v>987271.4857580097</v>
      </c>
      <c r="D113">
        <v>3334847.17530002</v>
      </c>
      <c r="E113">
        <v>2976493.971053655</v>
      </c>
      <c r="F113">
        <v>1414125.900266794</v>
      </c>
      <c r="G113">
        <v>4075884.993801762</v>
      </c>
    </row>
    <row r="114" spans="1:7">
      <c r="A114">
        <v>112</v>
      </c>
      <c r="B114">
        <v>12747900.48009412</v>
      </c>
      <c r="C114">
        <v>997119.291371126</v>
      </c>
      <c r="D114">
        <v>3324293.809298479</v>
      </c>
      <c r="E114">
        <v>2976493.971053655</v>
      </c>
      <c r="F114">
        <v>1386608.159194987</v>
      </c>
      <c r="G114">
        <v>4063385.249175868</v>
      </c>
    </row>
    <row r="115" spans="1:7">
      <c r="A115">
        <v>113</v>
      </c>
      <c r="B115">
        <v>12732002.9429735</v>
      </c>
      <c r="C115">
        <v>1003649.969365953</v>
      </c>
      <c r="D115">
        <v>3317339.385817754</v>
      </c>
      <c r="E115">
        <v>2976493.971053655</v>
      </c>
      <c r="F115">
        <v>1375760.838847923</v>
      </c>
      <c r="G115">
        <v>4058758.777888217</v>
      </c>
    </row>
    <row r="116" spans="1:7">
      <c r="A116">
        <v>114</v>
      </c>
      <c r="B116">
        <v>12733669.451102</v>
      </c>
      <c r="C116">
        <v>1003394.462078186</v>
      </c>
      <c r="D116">
        <v>3318081.453661692</v>
      </c>
      <c r="E116">
        <v>2976493.971053655</v>
      </c>
      <c r="F116">
        <v>1376581.645220433</v>
      </c>
      <c r="G116">
        <v>4059117.919088031</v>
      </c>
    </row>
    <row r="117" spans="1:7">
      <c r="A117">
        <v>115</v>
      </c>
      <c r="B117">
        <v>12723119.6899284</v>
      </c>
      <c r="C117">
        <v>1006289.327055484</v>
      </c>
      <c r="D117">
        <v>3314021.894215341</v>
      </c>
      <c r="E117">
        <v>2976493.971053655</v>
      </c>
      <c r="F117">
        <v>1370052.879271838</v>
      </c>
      <c r="G117">
        <v>4056261.618332081</v>
      </c>
    </row>
    <row r="118" spans="1:7">
      <c r="A118">
        <v>116</v>
      </c>
      <c r="B118">
        <v>12723999.13181695</v>
      </c>
      <c r="C118">
        <v>1006455.186093948</v>
      </c>
      <c r="D118">
        <v>3314382.706988566</v>
      </c>
      <c r="E118">
        <v>2976493.971053655</v>
      </c>
      <c r="F118">
        <v>1370264.633831756</v>
      </c>
      <c r="G118">
        <v>4056402.633849028</v>
      </c>
    </row>
    <row r="119" spans="1:7">
      <c r="A119">
        <v>117</v>
      </c>
      <c r="B119">
        <v>12709140.82461854</v>
      </c>
      <c r="C119">
        <v>1011531.091761337</v>
      </c>
      <c r="D119">
        <v>3308574.390704036</v>
      </c>
      <c r="E119">
        <v>2976493.971053655</v>
      </c>
      <c r="F119">
        <v>1360386.970125724</v>
      </c>
      <c r="G119">
        <v>4052154.400973787</v>
      </c>
    </row>
    <row r="120" spans="1:7">
      <c r="A120">
        <v>118</v>
      </c>
      <c r="B120">
        <v>12709617.30512445</v>
      </c>
      <c r="C120">
        <v>1011790.110726042</v>
      </c>
      <c r="D120">
        <v>3308061.791161296</v>
      </c>
      <c r="E120">
        <v>2976493.971053655</v>
      </c>
      <c r="F120">
        <v>1360918.371867502</v>
      </c>
      <c r="G120">
        <v>4052353.060315962</v>
      </c>
    </row>
    <row r="121" spans="1:7">
      <c r="A121">
        <v>119</v>
      </c>
      <c r="B121">
        <v>12678434.99277298</v>
      </c>
      <c r="C121">
        <v>1022993.344622738</v>
      </c>
      <c r="D121">
        <v>3297441.323148125</v>
      </c>
      <c r="E121">
        <v>2976493.971053655</v>
      </c>
      <c r="F121">
        <v>1338491.554843999</v>
      </c>
      <c r="G121">
        <v>4043014.799104461</v>
      </c>
    </row>
    <row r="122" spans="1:7">
      <c r="A122">
        <v>120</v>
      </c>
      <c r="B122">
        <v>12664044.24750301</v>
      </c>
      <c r="C122">
        <v>1029384.33423619</v>
      </c>
      <c r="D122">
        <v>3291229.908557362</v>
      </c>
      <c r="E122">
        <v>2976493.971053655</v>
      </c>
      <c r="F122">
        <v>1328232.84475443</v>
      </c>
      <c r="G122">
        <v>4038703.188901376</v>
      </c>
    </row>
    <row r="123" spans="1:7">
      <c r="A123">
        <v>121</v>
      </c>
      <c r="B123">
        <v>12663601.39456547</v>
      </c>
      <c r="C123">
        <v>1029555.97131552</v>
      </c>
      <c r="D123">
        <v>3290776.00622372</v>
      </c>
      <c r="E123">
        <v>2976493.971053655</v>
      </c>
      <c r="F123">
        <v>1328144.090035332</v>
      </c>
      <c r="G123">
        <v>4038631.355937247</v>
      </c>
    </row>
    <row r="124" spans="1:7">
      <c r="A124">
        <v>122</v>
      </c>
      <c r="B124">
        <v>12635033.13493874</v>
      </c>
      <c r="C124">
        <v>1040725.615273063</v>
      </c>
      <c r="D124">
        <v>3279791.12594536</v>
      </c>
      <c r="E124">
        <v>2976493.971053655</v>
      </c>
      <c r="F124">
        <v>1307931.563720758</v>
      </c>
      <c r="G124">
        <v>4030090.858945908</v>
      </c>
    </row>
    <row r="125" spans="1:7">
      <c r="A125">
        <v>123</v>
      </c>
      <c r="B125">
        <v>12607805.90880984</v>
      </c>
      <c r="C125">
        <v>1051395.043183894</v>
      </c>
      <c r="D125">
        <v>3270593.693561287</v>
      </c>
      <c r="E125">
        <v>2976493.971053655</v>
      </c>
      <c r="F125">
        <v>1287808.27539738</v>
      </c>
      <c r="G125">
        <v>4021514.925613622</v>
      </c>
    </row>
    <row r="126" spans="1:7">
      <c r="A126">
        <v>124</v>
      </c>
      <c r="B126">
        <v>12601194.92711015</v>
      </c>
      <c r="C126">
        <v>1054596.072102894</v>
      </c>
      <c r="D126">
        <v>3268368.682714961</v>
      </c>
      <c r="E126">
        <v>2976493.971053655</v>
      </c>
      <c r="F126">
        <v>1282481.594936217</v>
      </c>
      <c r="G126">
        <v>4019254.606302425</v>
      </c>
    </row>
    <row r="127" spans="1:7">
      <c r="A127">
        <v>125</v>
      </c>
      <c r="B127">
        <v>12600998.02011915</v>
      </c>
      <c r="C127">
        <v>1055389.350006206</v>
      </c>
      <c r="D127">
        <v>3267584.344655975</v>
      </c>
      <c r="E127">
        <v>2976493.971053655</v>
      </c>
      <c r="F127">
        <v>1282319.050007975</v>
      </c>
      <c r="G127">
        <v>4019211.304395336</v>
      </c>
    </row>
    <row r="128" spans="1:7">
      <c r="A128">
        <v>126</v>
      </c>
      <c r="B128">
        <v>12574116.53810685</v>
      </c>
      <c r="C128">
        <v>1066634.104392287</v>
      </c>
      <c r="D128">
        <v>3257344.638586386</v>
      </c>
      <c r="E128">
        <v>2976493.971053655</v>
      </c>
      <c r="F128">
        <v>1262753.132530192</v>
      </c>
      <c r="G128">
        <v>4010890.691544333</v>
      </c>
    </row>
    <row r="129" spans="1:7">
      <c r="A129">
        <v>127</v>
      </c>
      <c r="B129">
        <v>12559546.28275835</v>
      </c>
      <c r="C129">
        <v>1073045.566832008</v>
      </c>
      <c r="D129">
        <v>3252426.526079939</v>
      </c>
      <c r="E129">
        <v>2976493.971053655</v>
      </c>
      <c r="F129">
        <v>1251585.201079962</v>
      </c>
      <c r="G129">
        <v>4005995.017712783</v>
      </c>
    </row>
    <row r="130" spans="1:7">
      <c r="A130">
        <v>128</v>
      </c>
      <c r="B130">
        <v>12559244.2738507</v>
      </c>
      <c r="C130">
        <v>1073472.890905922</v>
      </c>
      <c r="D130">
        <v>3252227.106603154</v>
      </c>
      <c r="E130">
        <v>2976493.971053655</v>
      </c>
      <c r="F130">
        <v>1251229.603039905</v>
      </c>
      <c r="G130">
        <v>4005820.702248061</v>
      </c>
    </row>
    <row r="131" spans="1:7">
      <c r="A131">
        <v>129</v>
      </c>
      <c r="B131">
        <v>12526487.33388343</v>
      </c>
      <c r="C131">
        <v>1087533.008237471</v>
      </c>
      <c r="D131">
        <v>3239978.89665552</v>
      </c>
      <c r="E131">
        <v>2976493.971053655</v>
      </c>
      <c r="F131">
        <v>1227000.041442293</v>
      </c>
      <c r="G131">
        <v>3995481.416494485</v>
      </c>
    </row>
    <row r="132" spans="1:7">
      <c r="A132">
        <v>130</v>
      </c>
      <c r="B132">
        <v>12514490.42260318</v>
      </c>
      <c r="C132">
        <v>1093284.428641554</v>
      </c>
      <c r="D132">
        <v>3235313.056013716</v>
      </c>
      <c r="E132">
        <v>2976493.971053655</v>
      </c>
      <c r="F132">
        <v>1217803.601539941</v>
      </c>
      <c r="G132">
        <v>3991595.36535431</v>
      </c>
    </row>
    <row r="133" spans="1:7">
      <c r="A133">
        <v>131</v>
      </c>
      <c r="B133">
        <v>12513960.3068714</v>
      </c>
      <c r="C133">
        <v>1094086.408302602</v>
      </c>
      <c r="D133">
        <v>3234602.567089773</v>
      </c>
      <c r="E133">
        <v>2976493.971053655</v>
      </c>
      <c r="F133">
        <v>1217332.390747813</v>
      </c>
      <c r="G133">
        <v>3991444.969677557</v>
      </c>
    </row>
    <row r="134" spans="1:7">
      <c r="A134">
        <v>132</v>
      </c>
      <c r="B134">
        <v>12490422.34597346</v>
      </c>
      <c r="C134">
        <v>1105038.391330823</v>
      </c>
      <c r="D134">
        <v>3225395.149633449</v>
      </c>
      <c r="E134">
        <v>2976493.971053655</v>
      </c>
      <c r="F134">
        <v>1199631.774832346</v>
      </c>
      <c r="G134">
        <v>3983863.059123192</v>
      </c>
    </row>
    <row r="135" spans="1:7">
      <c r="A135">
        <v>133</v>
      </c>
      <c r="B135">
        <v>12472511.14099892</v>
      </c>
      <c r="C135">
        <v>1110714.939138907</v>
      </c>
      <c r="D135">
        <v>3220285.436142759</v>
      </c>
      <c r="E135">
        <v>2976493.971053655</v>
      </c>
      <c r="F135">
        <v>1186987.445928186</v>
      </c>
      <c r="G135">
        <v>3978029.348735412</v>
      </c>
    </row>
    <row r="136" spans="1:7">
      <c r="A136">
        <v>134</v>
      </c>
      <c r="B136">
        <v>12463330.021588</v>
      </c>
      <c r="C136">
        <v>1113752.499614849</v>
      </c>
      <c r="D136">
        <v>3217665.161574236</v>
      </c>
      <c r="E136">
        <v>2976493.971053655</v>
      </c>
      <c r="F136">
        <v>1180557.289816856</v>
      </c>
      <c r="G136">
        <v>3974861.099528408</v>
      </c>
    </row>
    <row r="137" spans="1:7">
      <c r="A137">
        <v>135</v>
      </c>
      <c r="B137">
        <v>12462289.16351109</v>
      </c>
      <c r="C137">
        <v>1113737.973034501</v>
      </c>
      <c r="D137">
        <v>3217814.845073014</v>
      </c>
      <c r="E137">
        <v>2976493.971053655</v>
      </c>
      <c r="F137">
        <v>1179683.880023799</v>
      </c>
      <c r="G137">
        <v>3974558.494326125</v>
      </c>
    </row>
    <row r="138" spans="1:7">
      <c r="A138">
        <v>136</v>
      </c>
      <c r="B138">
        <v>12432594.88769865</v>
      </c>
      <c r="C138">
        <v>1128278.234254208</v>
      </c>
      <c r="D138">
        <v>3205276.658582483</v>
      </c>
      <c r="E138">
        <v>2976493.971053655</v>
      </c>
      <c r="F138">
        <v>1157712.654058319</v>
      </c>
      <c r="G138">
        <v>3964833.369749982</v>
      </c>
    </row>
    <row r="139" spans="1:7">
      <c r="A139">
        <v>137</v>
      </c>
      <c r="B139">
        <v>12410656.87172589</v>
      </c>
      <c r="C139">
        <v>1140175.524562732</v>
      </c>
      <c r="D139">
        <v>3196222.133749947</v>
      </c>
      <c r="E139">
        <v>2976493.971053655</v>
      </c>
      <c r="F139">
        <v>1140377.212793826</v>
      </c>
      <c r="G139">
        <v>3957388.029565729</v>
      </c>
    </row>
    <row r="140" spans="1:7">
      <c r="A140">
        <v>138</v>
      </c>
      <c r="B140">
        <v>12388751.1931537</v>
      </c>
      <c r="C140">
        <v>1152072.652488734</v>
      </c>
      <c r="D140">
        <v>3188517.432282683</v>
      </c>
      <c r="E140">
        <v>2976493.971053655</v>
      </c>
      <c r="F140">
        <v>1122007.041806246</v>
      </c>
      <c r="G140">
        <v>3949660.095522386</v>
      </c>
    </row>
    <row r="141" spans="1:7">
      <c r="A141">
        <v>139</v>
      </c>
      <c r="B141">
        <v>12366416.06865553</v>
      </c>
      <c r="C141">
        <v>1168639.377023441</v>
      </c>
      <c r="D141">
        <v>3176459.253815665</v>
      </c>
      <c r="E141">
        <v>2976493.971053655</v>
      </c>
      <c r="F141">
        <v>1102981.886247607</v>
      </c>
      <c r="G141">
        <v>3941841.580515162</v>
      </c>
    </row>
    <row r="142" spans="1:7">
      <c r="A142">
        <v>140</v>
      </c>
      <c r="B142">
        <v>12358077.79446631</v>
      </c>
      <c r="C142">
        <v>1173274.185201443</v>
      </c>
      <c r="D142">
        <v>3173338.543904013</v>
      </c>
      <c r="E142">
        <v>2976493.971053655</v>
      </c>
      <c r="F142">
        <v>1096126.836631756</v>
      </c>
      <c r="G142">
        <v>3938844.257675444</v>
      </c>
    </row>
    <row r="143" spans="1:7">
      <c r="A143">
        <v>141</v>
      </c>
      <c r="B143">
        <v>12358867.66513467</v>
      </c>
      <c r="C143">
        <v>1172818.048592467</v>
      </c>
      <c r="D143">
        <v>3173513.059723514</v>
      </c>
      <c r="E143">
        <v>2976493.971053655</v>
      </c>
      <c r="F143">
        <v>1096911.333077445</v>
      </c>
      <c r="G143">
        <v>3939131.252687589</v>
      </c>
    </row>
    <row r="144" spans="1:7">
      <c r="A144">
        <v>142</v>
      </c>
      <c r="B144">
        <v>12354409.25199374</v>
      </c>
      <c r="C144">
        <v>1176132.453507992</v>
      </c>
      <c r="D144">
        <v>3171858.255071824</v>
      </c>
      <c r="E144">
        <v>2976493.971053655</v>
      </c>
      <c r="F144">
        <v>1092648.907273644</v>
      </c>
      <c r="G144">
        <v>3937275.665086623</v>
      </c>
    </row>
    <row r="145" spans="1:7">
      <c r="A145">
        <v>143</v>
      </c>
      <c r="B145">
        <v>12354761.55804042</v>
      </c>
      <c r="C145">
        <v>1175718.146325081</v>
      </c>
      <c r="D145">
        <v>3171918.80303403</v>
      </c>
      <c r="E145">
        <v>2976493.971053655</v>
      </c>
      <c r="F145">
        <v>1093170.252407603</v>
      </c>
      <c r="G145">
        <v>3937460.385220049</v>
      </c>
    </row>
    <row r="146" spans="1:7">
      <c r="A146">
        <v>144</v>
      </c>
      <c r="B146">
        <v>12348902.70949875</v>
      </c>
      <c r="C146">
        <v>1179991.776408401</v>
      </c>
      <c r="D146">
        <v>3169599.20667913</v>
      </c>
      <c r="E146">
        <v>2976493.971053655</v>
      </c>
      <c r="F146">
        <v>1087666.368710727</v>
      </c>
      <c r="G146">
        <v>3935151.386646841</v>
      </c>
    </row>
    <row r="147" spans="1:7">
      <c r="A147">
        <v>145</v>
      </c>
      <c r="B147">
        <v>12349572.37219654</v>
      </c>
      <c r="C147">
        <v>1179734.750765397</v>
      </c>
      <c r="D147">
        <v>3170039.362753715</v>
      </c>
      <c r="E147">
        <v>2976493.971053655</v>
      </c>
      <c r="F147">
        <v>1087987.273502895</v>
      </c>
      <c r="G147">
        <v>3935317.014120877</v>
      </c>
    </row>
    <row r="148" spans="1:7">
      <c r="A148">
        <v>146</v>
      </c>
      <c r="B148">
        <v>12329520.31575232</v>
      </c>
      <c r="C148">
        <v>1190954.569876454</v>
      </c>
      <c r="D148">
        <v>3161610.920914306</v>
      </c>
      <c r="E148">
        <v>2976493.971053655</v>
      </c>
      <c r="F148">
        <v>1072149.489643589</v>
      </c>
      <c r="G148">
        <v>3928311.364264311</v>
      </c>
    </row>
    <row r="149" spans="1:7">
      <c r="A149">
        <v>147</v>
      </c>
      <c r="B149">
        <v>12321555.04655467</v>
      </c>
      <c r="C149">
        <v>1195472.542755628</v>
      </c>
      <c r="D149">
        <v>3158502.786552371</v>
      </c>
      <c r="E149">
        <v>2976493.971053655</v>
      </c>
      <c r="F149">
        <v>1065645.879102053</v>
      </c>
      <c r="G149">
        <v>3925439.867090959</v>
      </c>
    </row>
    <row r="150" spans="1:7">
      <c r="A150">
        <v>148</v>
      </c>
      <c r="B150">
        <v>12321877.74917907</v>
      </c>
      <c r="C150">
        <v>1195473.678377528</v>
      </c>
      <c r="D150">
        <v>3158323.371735997</v>
      </c>
      <c r="E150">
        <v>2976493.971053655</v>
      </c>
      <c r="F150">
        <v>1066010.403832668</v>
      </c>
      <c r="G150">
        <v>3925576.324179218</v>
      </c>
    </row>
    <row r="151" spans="1:7">
      <c r="A151">
        <v>149</v>
      </c>
      <c r="B151">
        <v>12304995.56561267</v>
      </c>
      <c r="C151">
        <v>1206040.41723935</v>
      </c>
      <c r="D151">
        <v>3151409.155572391</v>
      </c>
      <c r="E151">
        <v>2976493.971053655</v>
      </c>
      <c r="F151">
        <v>1051714.422070136</v>
      </c>
      <c r="G151">
        <v>3919337.59967714</v>
      </c>
    </row>
    <row r="152" spans="1:7">
      <c r="A152">
        <v>150</v>
      </c>
      <c r="B152">
        <v>12288978.26117261</v>
      </c>
      <c r="C152">
        <v>1216777.972656277</v>
      </c>
      <c r="D152">
        <v>3143746.588454539</v>
      </c>
      <c r="E152">
        <v>2976493.971053655</v>
      </c>
      <c r="F152">
        <v>1038426.109608124</v>
      </c>
      <c r="G152">
        <v>3913533.619400017</v>
      </c>
    </row>
    <row r="153" spans="1:7">
      <c r="A153">
        <v>151</v>
      </c>
      <c r="B153">
        <v>12280694.3494314</v>
      </c>
      <c r="C153">
        <v>1223753.549056484</v>
      </c>
      <c r="D153">
        <v>3139020.716841163</v>
      </c>
      <c r="E153">
        <v>2976493.971053655</v>
      </c>
      <c r="F153">
        <v>1031070.806328215</v>
      </c>
      <c r="G153">
        <v>3910355.306151879</v>
      </c>
    </row>
    <row r="154" spans="1:7">
      <c r="A154">
        <v>152</v>
      </c>
      <c r="B154">
        <v>12280757.64751522</v>
      </c>
      <c r="C154">
        <v>1223629.730266488</v>
      </c>
      <c r="D154">
        <v>3138876.202227439</v>
      </c>
      <c r="E154">
        <v>2976493.971053655</v>
      </c>
      <c r="F154">
        <v>1031298.97371143</v>
      </c>
      <c r="G154">
        <v>3910458.770256211</v>
      </c>
    </row>
    <row r="155" spans="1:7">
      <c r="A155">
        <v>153</v>
      </c>
      <c r="B155">
        <v>12266669.03610124</v>
      </c>
      <c r="C155">
        <v>1233075.286692085</v>
      </c>
      <c r="D155">
        <v>3132909.802230779</v>
      </c>
      <c r="E155">
        <v>2976493.971053655</v>
      </c>
      <c r="F155">
        <v>1019091.443169775</v>
      </c>
      <c r="G155">
        <v>3905098.532954948</v>
      </c>
    </row>
    <row r="156" spans="1:7">
      <c r="A156">
        <v>154</v>
      </c>
      <c r="B156">
        <v>12259809.38460965</v>
      </c>
      <c r="C156">
        <v>1239046.509110752</v>
      </c>
      <c r="D156">
        <v>3128832.819831763</v>
      </c>
      <c r="E156">
        <v>2976493.971053655</v>
      </c>
      <c r="F156">
        <v>1012939.18483174</v>
      </c>
      <c r="G156">
        <v>3902496.899781744</v>
      </c>
    </row>
    <row r="157" spans="1:7">
      <c r="A157">
        <v>155</v>
      </c>
      <c r="B157">
        <v>12259780.5632139</v>
      </c>
      <c r="C157">
        <v>1239340.400806791</v>
      </c>
      <c r="D157">
        <v>3128707.981213804</v>
      </c>
      <c r="E157">
        <v>2976493.971053655</v>
      </c>
      <c r="F157">
        <v>1012811.825510648</v>
      </c>
      <c r="G157">
        <v>3902426.384628998</v>
      </c>
    </row>
    <row r="158" spans="1:7">
      <c r="A158">
        <v>156</v>
      </c>
      <c r="B158">
        <v>12241880.60886023</v>
      </c>
      <c r="C158">
        <v>1253186.806410884</v>
      </c>
      <c r="D158">
        <v>3119851.268688203</v>
      </c>
      <c r="E158">
        <v>2976493.971053655</v>
      </c>
      <c r="F158">
        <v>996869.9911504571</v>
      </c>
      <c r="G158">
        <v>3895478.571557031</v>
      </c>
    </row>
    <row r="159" spans="1:7">
      <c r="A159">
        <v>157</v>
      </c>
      <c r="B159">
        <v>12235333.93195472</v>
      </c>
      <c r="C159">
        <v>1258948.613601375</v>
      </c>
      <c r="D159">
        <v>3117231.61560284</v>
      </c>
      <c r="E159">
        <v>2976493.971053655</v>
      </c>
      <c r="F159">
        <v>989954.9474694615</v>
      </c>
      <c r="G159">
        <v>3892704.78422739</v>
      </c>
    </row>
    <row r="160" spans="1:7">
      <c r="A160">
        <v>158</v>
      </c>
      <c r="B160">
        <v>12235746.96995254</v>
      </c>
      <c r="C160">
        <v>1259495.766527929</v>
      </c>
      <c r="D160">
        <v>3116918.957052923</v>
      </c>
      <c r="E160">
        <v>2976493.971053655</v>
      </c>
      <c r="F160">
        <v>990051.5977867573</v>
      </c>
      <c r="G160">
        <v>3892786.677531273</v>
      </c>
    </row>
    <row r="161" spans="1:7">
      <c r="A161">
        <v>159</v>
      </c>
      <c r="B161">
        <v>12229381.02344029</v>
      </c>
      <c r="C161">
        <v>1264058.571424776</v>
      </c>
      <c r="D161">
        <v>3114063.118810852</v>
      </c>
      <c r="E161">
        <v>2976493.971053655</v>
      </c>
      <c r="F161">
        <v>984453.2341610121</v>
      </c>
      <c r="G161">
        <v>3890312.127989993</v>
      </c>
    </row>
    <row r="162" spans="1:7">
      <c r="A162">
        <v>160</v>
      </c>
      <c r="B162">
        <v>12229307.1428206</v>
      </c>
      <c r="C162">
        <v>1262887.682497788</v>
      </c>
      <c r="D162">
        <v>3114661.468015627</v>
      </c>
      <c r="E162">
        <v>2976493.971053655</v>
      </c>
      <c r="F162">
        <v>984874.0078216208</v>
      </c>
      <c r="G162">
        <v>3890390.013431911</v>
      </c>
    </row>
    <row r="163" spans="1:7">
      <c r="A163">
        <v>161</v>
      </c>
      <c r="B163">
        <v>12214980.86108695</v>
      </c>
      <c r="C163">
        <v>1276644.014332732</v>
      </c>
      <c r="D163">
        <v>3106506.593552912</v>
      </c>
      <c r="E163">
        <v>2976493.971053655</v>
      </c>
      <c r="F163">
        <v>970895.9488110266</v>
      </c>
      <c r="G163">
        <v>3884440.333336628</v>
      </c>
    </row>
    <row r="164" spans="1:7">
      <c r="A164">
        <v>162</v>
      </c>
      <c r="B164">
        <v>12206088.48159142</v>
      </c>
      <c r="C164">
        <v>1284642.880527359</v>
      </c>
      <c r="D164">
        <v>3102107.718075054</v>
      </c>
      <c r="E164">
        <v>2976493.971053655</v>
      </c>
      <c r="F164">
        <v>962197.285267254</v>
      </c>
      <c r="G164">
        <v>3880646.626668098</v>
      </c>
    </row>
    <row r="165" spans="1:7">
      <c r="A165">
        <v>163</v>
      </c>
      <c r="B165">
        <v>12193926.77978203</v>
      </c>
      <c r="C165">
        <v>1298338.723253024</v>
      </c>
      <c r="D165">
        <v>3094687.767853121</v>
      </c>
      <c r="E165">
        <v>2976493.971053655</v>
      </c>
      <c r="F165">
        <v>949152.0503092362</v>
      </c>
      <c r="G165">
        <v>3875254.267312991</v>
      </c>
    </row>
    <row r="166" spans="1:7">
      <c r="A166">
        <v>164</v>
      </c>
      <c r="B166">
        <v>12183082.50894206</v>
      </c>
      <c r="C166">
        <v>1309232.566044775</v>
      </c>
      <c r="D166">
        <v>3088468.96795806</v>
      </c>
      <c r="E166">
        <v>2976493.971053655</v>
      </c>
      <c r="F166">
        <v>938299.9610397811</v>
      </c>
      <c r="G166">
        <v>3870587.042845794</v>
      </c>
    </row>
    <row r="167" spans="1:7">
      <c r="A167">
        <v>165</v>
      </c>
      <c r="B167">
        <v>12172256.40726888</v>
      </c>
      <c r="C167">
        <v>1321402.733882332</v>
      </c>
      <c r="D167">
        <v>3080827.78278566</v>
      </c>
      <c r="E167">
        <v>2976493.971053655</v>
      </c>
      <c r="F167">
        <v>927653.4751440508</v>
      </c>
      <c r="G167">
        <v>3865878.444403185</v>
      </c>
    </row>
    <row r="168" spans="1:7">
      <c r="A168">
        <v>166</v>
      </c>
      <c r="B168">
        <v>12159876.00938022</v>
      </c>
      <c r="C168">
        <v>1330824.10705794</v>
      </c>
      <c r="D168">
        <v>3075567.543541985</v>
      </c>
      <c r="E168">
        <v>2976493.971053655</v>
      </c>
      <c r="F168">
        <v>916318.0610217149</v>
      </c>
      <c r="G168">
        <v>3860672.326704927</v>
      </c>
    </row>
    <row r="169" spans="1:7">
      <c r="A169">
        <v>167</v>
      </c>
      <c r="B169">
        <v>12153847.22486768</v>
      </c>
      <c r="C169">
        <v>1338978.063373348</v>
      </c>
      <c r="D169">
        <v>3071417.868197661</v>
      </c>
      <c r="E169">
        <v>2976493.971053655</v>
      </c>
      <c r="F169">
        <v>909291.934232189</v>
      </c>
      <c r="G169">
        <v>3857665.38801083</v>
      </c>
    </row>
    <row r="170" spans="1:7">
      <c r="A170">
        <v>168</v>
      </c>
      <c r="B170">
        <v>12149214.50266605</v>
      </c>
      <c r="C170">
        <v>1344607.132956338</v>
      </c>
      <c r="D170">
        <v>3068239.256063294</v>
      </c>
      <c r="E170">
        <v>2976493.971053655</v>
      </c>
      <c r="F170">
        <v>904335.8574399047</v>
      </c>
      <c r="G170">
        <v>3855538.285152864</v>
      </c>
    </row>
    <row r="171" spans="1:7">
      <c r="A171">
        <v>169</v>
      </c>
      <c r="B171">
        <v>12149831.3498771</v>
      </c>
      <c r="C171">
        <v>1344639.734145967</v>
      </c>
      <c r="D171">
        <v>3068369.302510398</v>
      </c>
      <c r="E171">
        <v>2976493.971053655</v>
      </c>
      <c r="F171">
        <v>904643.6329065613</v>
      </c>
      <c r="G171">
        <v>3855684.709260515</v>
      </c>
    </row>
    <row r="172" spans="1:7">
      <c r="A172">
        <v>170</v>
      </c>
      <c r="B172">
        <v>12147694.71023762</v>
      </c>
      <c r="C172">
        <v>1347242.091796015</v>
      </c>
      <c r="D172">
        <v>3066689.38156965</v>
      </c>
      <c r="E172">
        <v>2976493.971053655</v>
      </c>
      <c r="F172">
        <v>902530.5834351162</v>
      </c>
      <c r="G172">
        <v>3854738.682383189</v>
      </c>
    </row>
    <row r="173" spans="1:7">
      <c r="A173">
        <v>171</v>
      </c>
      <c r="B173">
        <v>12148089.46864564</v>
      </c>
      <c r="C173">
        <v>1347377.801228483</v>
      </c>
      <c r="D173">
        <v>3066790.216976811</v>
      </c>
      <c r="E173">
        <v>2976493.971053655</v>
      </c>
      <c r="F173">
        <v>902628.8825117981</v>
      </c>
      <c r="G173">
        <v>3854798.596874892</v>
      </c>
    </row>
    <row r="174" spans="1:7">
      <c r="A174">
        <v>172</v>
      </c>
      <c r="B174">
        <v>12145913.54866606</v>
      </c>
      <c r="C174">
        <v>1348933.750837059</v>
      </c>
      <c r="D174">
        <v>3065422.449313176</v>
      </c>
      <c r="E174">
        <v>2976493.971053655</v>
      </c>
      <c r="F174">
        <v>900969.5528034319</v>
      </c>
      <c r="G174">
        <v>3854093.824658739</v>
      </c>
    </row>
    <row r="175" spans="1:7">
      <c r="A175">
        <v>173</v>
      </c>
      <c r="B175">
        <v>12145914.54243132</v>
      </c>
      <c r="C175">
        <v>1348561.494891196</v>
      </c>
      <c r="D175">
        <v>3065402.992174371</v>
      </c>
      <c r="E175">
        <v>2976493.971053655</v>
      </c>
      <c r="F175">
        <v>901269.2092019573</v>
      </c>
      <c r="G175">
        <v>3854186.875110141</v>
      </c>
    </row>
    <row r="176" spans="1:7">
      <c r="A176">
        <v>174</v>
      </c>
      <c r="B176">
        <v>12136120.51228588</v>
      </c>
      <c r="C176">
        <v>1361546.340058619</v>
      </c>
      <c r="D176">
        <v>3058826.531179861</v>
      </c>
      <c r="E176">
        <v>2976493.971053655</v>
      </c>
      <c r="F176">
        <v>889891.5081244231</v>
      </c>
      <c r="G176">
        <v>3849362.161869319</v>
      </c>
    </row>
    <row r="177" spans="1:7">
      <c r="A177">
        <v>175</v>
      </c>
      <c r="B177">
        <v>12132366.5068367</v>
      </c>
      <c r="C177">
        <v>1367375.552944681</v>
      </c>
      <c r="D177">
        <v>3056076.68604041</v>
      </c>
      <c r="E177">
        <v>2976493.971053655</v>
      </c>
      <c r="F177">
        <v>885091.6133460433</v>
      </c>
      <c r="G177">
        <v>3847328.683451907</v>
      </c>
    </row>
    <row r="178" spans="1:7">
      <c r="A178">
        <v>176</v>
      </c>
      <c r="B178">
        <v>12132224.80618022</v>
      </c>
      <c r="C178">
        <v>1367663.371966954</v>
      </c>
      <c r="D178">
        <v>3055735.636257868</v>
      </c>
      <c r="E178">
        <v>2976493.971053655</v>
      </c>
      <c r="F178">
        <v>885031.1201276903</v>
      </c>
      <c r="G178">
        <v>3847300.706774056</v>
      </c>
    </row>
    <row r="179" spans="1:7">
      <c r="A179">
        <v>177</v>
      </c>
      <c r="B179">
        <v>12121826.04992524</v>
      </c>
      <c r="C179">
        <v>1381677.886428609</v>
      </c>
      <c r="D179">
        <v>3048647.177771287</v>
      </c>
      <c r="E179">
        <v>2976493.971053655</v>
      </c>
      <c r="F179">
        <v>872903.7579018626</v>
      </c>
      <c r="G179">
        <v>3842103.256769829</v>
      </c>
    </row>
    <row r="180" spans="1:7">
      <c r="A180">
        <v>178</v>
      </c>
      <c r="B180">
        <v>12117752.40892783</v>
      </c>
      <c r="C180">
        <v>1386663.34019665</v>
      </c>
      <c r="D180">
        <v>3046322.395278363</v>
      </c>
      <c r="E180">
        <v>2976493.971053655</v>
      </c>
      <c r="F180">
        <v>868204.9768627429</v>
      </c>
      <c r="G180">
        <v>3840067.72553642</v>
      </c>
    </row>
    <row r="181" spans="1:7">
      <c r="A181">
        <v>179</v>
      </c>
      <c r="B181">
        <v>12117870.69709274</v>
      </c>
      <c r="C181">
        <v>1386741.715168952</v>
      </c>
      <c r="D181">
        <v>3046424.315998716</v>
      </c>
      <c r="E181">
        <v>2976493.971053655</v>
      </c>
      <c r="F181">
        <v>868161.0376476987</v>
      </c>
      <c r="G181">
        <v>3840049.65722372</v>
      </c>
    </row>
    <row r="182" spans="1:7">
      <c r="A182">
        <v>180</v>
      </c>
      <c r="B182">
        <v>12110639.61414738</v>
      </c>
      <c r="C182">
        <v>1397997.11348755</v>
      </c>
      <c r="D182">
        <v>3040735.050683773</v>
      </c>
      <c r="E182">
        <v>2976493.971053655</v>
      </c>
      <c r="F182">
        <v>859186.6822216032</v>
      </c>
      <c r="G182">
        <v>3836226.796700798</v>
      </c>
    </row>
    <row r="183" spans="1:7">
      <c r="A183">
        <v>181</v>
      </c>
      <c r="B183">
        <v>12106950.61960103</v>
      </c>
      <c r="C183">
        <v>1402364.908628582</v>
      </c>
      <c r="D183">
        <v>3038693.380543381</v>
      </c>
      <c r="E183">
        <v>2976493.971053655</v>
      </c>
      <c r="F183">
        <v>855011.7530372548</v>
      </c>
      <c r="G183">
        <v>3834386.606338154</v>
      </c>
    </row>
    <row r="184" spans="1:7">
      <c r="A184">
        <v>182</v>
      </c>
      <c r="B184">
        <v>12106986.00952217</v>
      </c>
      <c r="C184">
        <v>1402634.663268132</v>
      </c>
      <c r="D184">
        <v>3038609.095102638</v>
      </c>
      <c r="E184">
        <v>2976493.971053655</v>
      </c>
      <c r="F184">
        <v>854915.3199116964</v>
      </c>
      <c r="G184">
        <v>3834332.960186047</v>
      </c>
    </row>
    <row r="185" spans="1:7">
      <c r="A185">
        <v>183</v>
      </c>
      <c r="B185">
        <v>12097972.30683321</v>
      </c>
      <c r="C185">
        <v>1416609.384321102</v>
      </c>
      <c r="D185">
        <v>3031956.911864509</v>
      </c>
      <c r="E185">
        <v>2976493.971053655</v>
      </c>
      <c r="F185">
        <v>843471.1896799727</v>
      </c>
      <c r="G185">
        <v>3829440.849913973</v>
      </c>
    </row>
    <row r="186" spans="1:7">
      <c r="A186">
        <v>184</v>
      </c>
      <c r="B186">
        <v>12093617.50214945</v>
      </c>
      <c r="C186">
        <v>1420541.375619551</v>
      </c>
      <c r="D186">
        <v>3029870.757440886</v>
      </c>
      <c r="E186">
        <v>2976493.971053655</v>
      </c>
      <c r="F186">
        <v>839253.0096314902</v>
      </c>
      <c r="G186">
        <v>3827458.388403865</v>
      </c>
    </row>
    <row r="187" spans="1:7">
      <c r="A187">
        <v>185</v>
      </c>
      <c r="B187">
        <v>12090557.57491471</v>
      </c>
      <c r="C187">
        <v>1425673.084813982</v>
      </c>
      <c r="D187">
        <v>3026842.155429051</v>
      </c>
      <c r="E187">
        <v>2976493.971053655</v>
      </c>
      <c r="F187">
        <v>835750.4561895401</v>
      </c>
      <c r="G187">
        <v>3825797.907428477</v>
      </c>
    </row>
    <row r="188" spans="1:7">
      <c r="A188">
        <v>186</v>
      </c>
      <c r="B188">
        <v>12090703.64747234</v>
      </c>
      <c r="C188">
        <v>1424780.550877258</v>
      </c>
      <c r="D188">
        <v>3027264.101123038</v>
      </c>
      <c r="E188">
        <v>2976493.971053655</v>
      </c>
      <c r="F188">
        <v>836196.9469738284</v>
      </c>
      <c r="G188">
        <v>3825968.077444564</v>
      </c>
    </row>
    <row r="189" spans="1:7">
      <c r="A189">
        <v>187</v>
      </c>
      <c r="B189">
        <v>12087494.86703288</v>
      </c>
      <c r="C189">
        <v>1430802.182796142</v>
      </c>
      <c r="D189">
        <v>3024457.363811441</v>
      </c>
      <c r="E189">
        <v>2976493.971053655</v>
      </c>
      <c r="F189">
        <v>831703.5636843279</v>
      </c>
      <c r="G189">
        <v>3824037.78568732</v>
      </c>
    </row>
    <row r="190" spans="1:7">
      <c r="A190">
        <v>188</v>
      </c>
      <c r="B190">
        <v>12087345.76952248</v>
      </c>
      <c r="C190">
        <v>1430907.704313205</v>
      </c>
      <c r="D190">
        <v>3024493.047454051</v>
      </c>
      <c r="E190">
        <v>2976493.971053655</v>
      </c>
      <c r="F190">
        <v>831505.7106929723</v>
      </c>
      <c r="G190">
        <v>3823945.336008601</v>
      </c>
    </row>
    <row r="191" spans="1:7">
      <c r="A191">
        <v>189</v>
      </c>
      <c r="B191">
        <v>12080353.52292382</v>
      </c>
      <c r="C191">
        <v>1443099.873460588</v>
      </c>
      <c r="D191">
        <v>3018697.382181174</v>
      </c>
      <c r="E191">
        <v>2976493.971053655</v>
      </c>
      <c r="F191">
        <v>822160.2895659043</v>
      </c>
      <c r="G191">
        <v>3819902.006662498</v>
      </c>
    </row>
    <row r="192" spans="1:7">
      <c r="A192">
        <v>190</v>
      </c>
      <c r="B192">
        <v>12074026.58554514</v>
      </c>
      <c r="C192">
        <v>1451581.120597187</v>
      </c>
      <c r="D192">
        <v>3014326.962186292</v>
      </c>
      <c r="E192">
        <v>2976493.971053655</v>
      </c>
      <c r="F192">
        <v>815027.8130419347</v>
      </c>
      <c r="G192">
        <v>3816596.718666072</v>
      </c>
    </row>
    <row r="193" spans="1:7">
      <c r="A193">
        <v>191</v>
      </c>
      <c r="B193">
        <v>12068706.3575338</v>
      </c>
      <c r="C193">
        <v>1461462.823458673</v>
      </c>
      <c r="D193">
        <v>3009795.610446681</v>
      </c>
      <c r="E193">
        <v>2976493.971053655</v>
      </c>
      <c r="F193">
        <v>807608.2479878793</v>
      </c>
      <c r="G193">
        <v>3813345.704586909</v>
      </c>
    </row>
    <row r="194" spans="1:7">
      <c r="A194">
        <v>192</v>
      </c>
      <c r="B194">
        <v>12063210.71542324</v>
      </c>
      <c r="C194">
        <v>1470981.452310331</v>
      </c>
      <c r="D194">
        <v>3006117.00370253</v>
      </c>
      <c r="E194">
        <v>2976493.971053655</v>
      </c>
      <c r="F194">
        <v>799651.4014256217</v>
      </c>
      <c r="G194">
        <v>3809966.886931107</v>
      </c>
    </row>
    <row r="195" spans="1:7">
      <c r="A195">
        <v>193</v>
      </c>
      <c r="B195">
        <v>12057633.66919331</v>
      </c>
      <c r="C195">
        <v>1488047.854950852</v>
      </c>
      <c r="D195">
        <v>2998699.33994137</v>
      </c>
      <c r="E195">
        <v>2976493.971053655</v>
      </c>
      <c r="F195">
        <v>788895.0489350776</v>
      </c>
      <c r="G195">
        <v>3805497.454312352</v>
      </c>
    </row>
    <row r="196" spans="1:7">
      <c r="A196">
        <v>194</v>
      </c>
      <c r="B196">
        <v>12054746.52572504</v>
      </c>
      <c r="C196">
        <v>1493092.385830468</v>
      </c>
      <c r="D196">
        <v>2996314.54256368</v>
      </c>
      <c r="E196">
        <v>2976493.971053655</v>
      </c>
      <c r="F196">
        <v>785042.6323646292</v>
      </c>
      <c r="G196">
        <v>3803802.993912612</v>
      </c>
    </row>
    <row r="197" spans="1:7">
      <c r="A197">
        <v>195</v>
      </c>
      <c r="B197">
        <v>12054822.53082051</v>
      </c>
      <c r="C197">
        <v>1492340.138872311</v>
      </c>
      <c r="D197">
        <v>2996577.982401719</v>
      </c>
      <c r="E197">
        <v>2976493.971053655</v>
      </c>
      <c r="F197">
        <v>785451.69391802</v>
      </c>
      <c r="G197">
        <v>3803958.744574803</v>
      </c>
    </row>
    <row r="198" spans="1:7">
      <c r="A198">
        <v>196</v>
      </c>
      <c r="B198">
        <v>12052547.68411578</v>
      </c>
      <c r="C198">
        <v>1498215.803685659</v>
      </c>
      <c r="D198">
        <v>2994294.068335603</v>
      </c>
      <c r="E198">
        <v>2976493.971053655</v>
      </c>
      <c r="F198">
        <v>781353.1446649573</v>
      </c>
      <c r="G198">
        <v>3802190.696375904</v>
      </c>
    </row>
    <row r="199" spans="1:7">
      <c r="A199">
        <v>197</v>
      </c>
      <c r="B199">
        <v>12052572.18189783</v>
      </c>
      <c r="C199">
        <v>1497491.420538428</v>
      </c>
      <c r="D199">
        <v>2994521.736483189</v>
      </c>
      <c r="E199">
        <v>2976493.971053655</v>
      </c>
      <c r="F199">
        <v>781727.1630530617</v>
      </c>
      <c r="G199">
        <v>3802337.890769501</v>
      </c>
    </row>
    <row r="200" spans="1:7">
      <c r="A200">
        <v>198</v>
      </c>
      <c r="B200">
        <v>12051870.2997236</v>
      </c>
      <c r="C200">
        <v>1499771.442145977</v>
      </c>
      <c r="D200">
        <v>2993854.748409651</v>
      </c>
      <c r="E200">
        <v>2976493.971053655</v>
      </c>
      <c r="F200">
        <v>780090.7034096885</v>
      </c>
      <c r="G200">
        <v>3801659.434704632</v>
      </c>
    </row>
    <row r="201" spans="1:7">
      <c r="A201">
        <v>199</v>
      </c>
      <c r="B201">
        <v>12052090.95633382</v>
      </c>
      <c r="C201">
        <v>1500139.181014009</v>
      </c>
      <c r="D201">
        <v>2993874.474661787</v>
      </c>
      <c r="E201">
        <v>2976493.971053655</v>
      </c>
      <c r="F201">
        <v>779960.1253234777</v>
      </c>
      <c r="G201">
        <v>3801623.204280891</v>
      </c>
    </row>
    <row r="202" spans="1:7">
      <c r="A202">
        <v>200</v>
      </c>
      <c r="B202">
        <v>12051129.04997768</v>
      </c>
      <c r="C202">
        <v>1501998.934683338</v>
      </c>
      <c r="D202">
        <v>2993165.069140947</v>
      </c>
      <c r="E202">
        <v>2976493.971053655</v>
      </c>
      <c r="F202">
        <v>778508.6631373203</v>
      </c>
      <c r="G202">
        <v>3800962.411962417</v>
      </c>
    </row>
    <row r="203" spans="1:7">
      <c r="A203">
        <v>201</v>
      </c>
      <c r="B203">
        <v>12051239.2506512</v>
      </c>
      <c r="C203">
        <v>1502490.598732501</v>
      </c>
      <c r="D203">
        <v>2993076.484778902</v>
      </c>
      <c r="E203">
        <v>2976493.971053655</v>
      </c>
      <c r="F203">
        <v>778302.4824811763</v>
      </c>
      <c r="G203">
        <v>3800875.713604968</v>
      </c>
    </row>
    <row r="204" spans="1:7">
      <c r="A204">
        <v>202</v>
      </c>
      <c r="B204">
        <v>12046388.20607876</v>
      </c>
      <c r="C204">
        <v>1511862.726768988</v>
      </c>
      <c r="D204">
        <v>2988908.850400198</v>
      </c>
      <c r="E204">
        <v>2976493.971053655</v>
      </c>
      <c r="F204">
        <v>771341.4388402986</v>
      </c>
      <c r="G204">
        <v>3797781.219015617</v>
      </c>
    </row>
    <row r="205" spans="1:7">
      <c r="A205">
        <v>203</v>
      </c>
      <c r="B205">
        <v>12043694.9350783</v>
      </c>
      <c r="C205">
        <v>1518887.662371985</v>
      </c>
      <c r="D205">
        <v>2985699.293202334</v>
      </c>
      <c r="E205">
        <v>2976493.971053655</v>
      </c>
      <c r="F205">
        <v>766827.1949000694</v>
      </c>
      <c r="G205">
        <v>3795786.81355026</v>
      </c>
    </row>
    <row r="206" spans="1:7">
      <c r="A206">
        <v>204</v>
      </c>
      <c r="B206">
        <v>12039341.9535909</v>
      </c>
      <c r="C206">
        <v>1529375.109502662</v>
      </c>
      <c r="D206">
        <v>2981394.934655181</v>
      </c>
      <c r="E206">
        <v>2976493.971053655</v>
      </c>
      <c r="F206">
        <v>759513.8815717613</v>
      </c>
      <c r="G206">
        <v>3792564.056807643</v>
      </c>
    </row>
    <row r="207" spans="1:7">
      <c r="A207">
        <v>205</v>
      </c>
      <c r="B207">
        <v>12037536.8440924</v>
      </c>
      <c r="C207">
        <v>1534794.656816619</v>
      </c>
      <c r="D207">
        <v>2979031.128967687</v>
      </c>
      <c r="E207">
        <v>2976493.971053655</v>
      </c>
      <c r="F207">
        <v>756128.4245148988</v>
      </c>
      <c r="G207">
        <v>3791088.662739545</v>
      </c>
    </row>
    <row r="208" spans="1:7">
      <c r="A208">
        <v>206</v>
      </c>
      <c r="B208">
        <v>12037718.81842643</v>
      </c>
      <c r="C208">
        <v>1534530.633263724</v>
      </c>
      <c r="D208">
        <v>2979062.166856681</v>
      </c>
      <c r="E208">
        <v>2976493.971053655</v>
      </c>
      <c r="F208">
        <v>756417.5585915266</v>
      </c>
      <c r="G208">
        <v>3791214.488660843</v>
      </c>
    </row>
    <row r="209" spans="1:7">
      <c r="A209">
        <v>207</v>
      </c>
      <c r="B209">
        <v>12034318.73589768</v>
      </c>
      <c r="C209">
        <v>1542181.226682823</v>
      </c>
      <c r="D209">
        <v>2975973.491403583</v>
      </c>
      <c r="E209">
        <v>2976493.971053655</v>
      </c>
      <c r="F209">
        <v>750912.2003627468</v>
      </c>
      <c r="G209">
        <v>3788757.846394871</v>
      </c>
    </row>
    <row r="210" spans="1:7">
      <c r="A210">
        <v>208</v>
      </c>
      <c r="B210">
        <v>12032923.89068007</v>
      </c>
      <c r="C210">
        <v>1547666.981571787</v>
      </c>
      <c r="D210">
        <v>2973661.27432768</v>
      </c>
      <c r="E210">
        <v>2976493.971053655</v>
      </c>
      <c r="F210">
        <v>747709.6008080591</v>
      </c>
      <c r="G210">
        <v>3787392.062918888</v>
      </c>
    </row>
    <row r="211" spans="1:7">
      <c r="A211">
        <v>209</v>
      </c>
      <c r="B211">
        <v>12033130.34338621</v>
      </c>
      <c r="C211">
        <v>1547343.639188761</v>
      </c>
      <c r="D211">
        <v>2973808.853568346</v>
      </c>
      <c r="E211">
        <v>2976493.971053655</v>
      </c>
      <c r="F211">
        <v>747968.3563735056</v>
      </c>
      <c r="G211">
        <v>3787515.523201946</v>
      </c>
    </row>
    <row r="212" spans="1:7">
      <c r="A212">
        <v>210</v>
      </c>
      <c r="B212">
        <v>12028856.70942256</v>
      </c>
      <c r="C212">
        <v>1559031.757032853</v>
      </c>
      <c r="D212">
        <v>2968908.592603407</v>
      </c>
      <c r="E212">
        <v>2976493.971053655</v>
      </c>
      <c r="F212">
        <v>740307.1519361241</v>
      </c>
      <c r="G212">
        <v>3784115.236796521</v>
      </c>
    </row>
    <row r="213" spans="1:7">
      <c r="A213">
        <v>211</v>
      </c>
      <c r="B213">
        <v>12027546.83307069</v>
      </c>
      <c r="C213">
        <v>1568178.305561266</v>
      </c>
      <c r="D213">
        <v>2965477.205003113</v>
      </c>
      <c r="E213">
        <v>2976493.971053655</v>
      </c>
      <c r="F213">
        <v>735329.0219294247</v>
      </c>
      <c r="G213">
        <v>3782068.329523235</v>
      </c>
    </row>
    <row r="214" spans="1:7">
      <c r="A214">
        <v>212</v>
      </c>
      <c r="B214">
        <v>12027754.81001087</v>
      </c>
      <c r="C214">
        <v>1568822.388443531</v>
      </c>
      <c r="D214">
        <v>2965269.08450613</v>
      </c>
      <c r="E214">
        <v>2976493.971053655</v>
      </c>
      <c r="F214">
        <v>735152.6583342489</v>
      </c>
      <c r="G214">
        <v>3782016.707673301</v>
      </c>
    </row>
    <row r="215" spans="1:7">
      <c r="A215">
        <v>213</v>
      </c>
      <c r="B215">
        <v>12026148.89336439</v>
      </c>
      <c r="C215">
        <v>1572048.898853628</v>
      </c>
      <c r="D215">
        <v>2964381.737852772</v>
      </c>
      <c r="E215">
        <v>2976493.971053655</v>
      </c>
      <c r="F215">
        <v>732362.773979992</v>
      </c>
      <c r="G215">
        <v>3780861.51162434</v>
      </c>
    </row>
    <row r="216" spans="1:7">
      <c r="A216">
        <v>214</v>
      </c>
      <c r="B216">
        <v>12026189.64985383</v>
      </c>
      <c r="C216">
        <v>1571905.773364338</v>
      </c>
      <c r="D216">
        <v>2964516.40666222</v>
      </c>
      <c r="E216">
        <v>2976493.971053655</v>
      </c>
      <c r="F216">
        <v>732402.8832153017</v>
      </c>
      <c r="G216">
        <v>3780870.615558316</v>
      </c>
    </row>
    <row r="217" spans="1:7">
      <c r="A217">
        <v>215</v>
      </c>
      <c r="B217">
        <v>12025007.63673105</v>
      </c>
      <c r="C217">
        <v>1576158.363582374</v>
      </c>
      <c r="D217">
        <v>2962740.858700861</v>
      </c>
      <c r="E217">
        <v>2976493.971053655</v>
      </c>
      <c r="F217">
        <v>729847.093240406</v>
      </c>
      <c r="G217">
        <v>3779767.350153757</v>
      </c>
    </row>
    <row r="218" spans="1:7">
      <c r="A218">
        <v>216</v>
      </c>
      <c r="B218">
        <v>12024733.04930951</v>
      </c>
      <c r="C218">
        <v>1575011.804199472</v>
      </c>
      <c r="D218">
        <v>2963040.67170163</v>
      </c>
      <c r="E218">
        <v>2976493.971053655</v>
      </c>
      <c r="F218">
        <v>730298.2345087788</v>
      </c>
      <c r="G218">
        <v>3779888.367845979</v>
      </c>
    </row>
    <row r="219" spans="1:7">
      <c r="A219">
        <v>217</v>
      </c>
      <c r="B219">
        <v>12021469.58674266</v>
      </c>
      <c r="C219">
        <v>1589040.4339721</v>
      </c>
      <c r="D219">
        <v>2957866.483409092</v>
      </c>
      <c r="E219">
        <v>2976493.971053655</v>
      </c>
      <c r="F219">
        <v>721797.2860556653</v>
      </c>
      <c r="G219">
        <v>3776271.412252146</v>
      </c>
    </row>
    <row r="220" spans="1:7">
      <c r="A220">
        <v>218</v>
      </c>
      <c r="B220">
        <v>12019503.12901211</v>
      </c>
      <c r="C220">
        <v>1597646.863978334</v>
      </c>
      <c r="D220">
        <v>2954658.015820374</v>
      </c>
      <c r="E220">
        <v>2976493.971053655</v>
      </c>
      <c r="F220">
        <v>716647.8552765801</v>
      </c>
      <c r="G220">
        <v>3774056.422883165</v>
      </c>
    </row>
    <row r="221" spans="1:7">
      <c r="A221">
        <v>219</v>
      </c>
      <c r="B221">
        <v>12017671.69353247</v>
      </c>
      <c r="C221">
        <v>1608346.466440209</v>
      </c>
      <c r="D221">
        <v>2950116.565470579</v>
      </c>
      <c r="E221">
        <v>2976493.971053655</v>
      </c>
      <c r="F221">
        <v>711126.0057280627</v>
      </c>
      <c r="G221">
        <v>3771588.684839962</v>
      </c>
    </row>
    <row r="222" spans="1:7">
      <c r="A222">
        <v>220</v>
      </c>
      <c r="B222">
        <v>12015062.78000989</v>
      </c>
      <c r="C222">
        <v>1612383.686000037</v>
      </c>
      <c r="D222">
        <v>2948591.06767244</v>
      </c>
      <c r="E222">
        <v>2976493.971053655</v>
      </c>
      <c r="F222">
        <v>707703.994681983</v>
      </c>
      <c r="G222">
        <v>3769890.060601775</v>
      </c>
    </row>
    <row r="223" spans="1:7">
      <c r="A223">
        <v>221</v>
      </c>
      <c r="B223">
        <v>12013838.27957937</v>
      </c>
      <c r="C223">
        <v>1618709.744905739</v>
      </c>
      <c r="D223">
        <v>2946318.663768081</v>
      </c>
      <c r="E223">
        <v>2976493.971053655</v>
      </c>
      <c r="F223">
        <v>704027.8361928584</v>
      </c>
      <c r="G223">
        <v>3768288.063659035</v>
      </c>
    </row>
    <row r="224" spans="1:7">
      <c r="A224">
        <v>222</v>
      </c>
      <c r="B224">
        <v>12014012.57596897</v>
      </c>
      <c r="C224">
        <v>1619281.583938386</v>
      </c>
      <c r="D224">
        <v>2946167.610894081</v>
      </c>
      <c r="E224">
        <v>2976493.971053655</v>
      </c>
      <c r="F224">
        <v>703845.8143017911</v>
      </c>
      <c r="G224">
        <v>3768223.595781057</v>
      </c>
    </row>
    <row r="225" spans="1:7">
      <c r="A225">
        <v>223</v>
      </c>
      <c r="B225">
        <v>12012897.37952225</v>
      </c>
      <c r="C225">
        <v>1622326.36097126</v>
      </c>
      <c r="D225">
        <v>2944814.695204427</v>
      </c>
      <c r="E225">
        <v>2976493.971053655</v>
      </c>
      <c r="F225">
        <v>701912.9368141661</v>
      </c>
      <c r="G225">
        <v>3767349.415478748</v>
      </c>
    </row>
    <row r="226" spans="1:7">
      <c r="A226">
        <v>224</v>
      </c>
      <c r="B226">
        <v>12013079.31236305</v>
      </c>
      <c r="C226">
        <v>1622986.483151077</v>
      </c>
      <c r="D226">
        <v>2944635.475769813</v>
      </c>
      <c r="E226">
        <v>2976493.971053655</v>
      </c>
      <c r="F226">
        <v>701697.4530146617</v>
      </c>
      <c r="G226">
        <v>3767265.929373845</v>
      </c>
    </row>
    <row r="227" spans="1:7">
      <c r="A227">
        <v>225</v>
      </c>
      <c r="B227">
        <v>12012609.51025399</v>
      </c>
      <c r="C227">
        <v>1625629.054913734</v>
      </c>
      <c r="D227">
        <v>2943657.670571748</v>
      </c>
      <c r="E227">
        <v>2976493.971053655</v>
      </c>
      <c r="F227">
        <v>700231.7092258814</v>
      </c>
      <c r="G227">
        <v>3766597.104488973</v>
      </c>
    </row>
    <row r="228" spans="1:7">
      <c r="A228">
        <v>226</v>
      </c>
      <c r="B228">
        <v>12012619.76229265</v>
      </c>
      <c r="C228">
        <v>1624900.701156165</v>
      </c>
      <c r="D228">
        <v>2943773.739054121</v>
      </c>
      <c r="E228">
        <v>2976493.971053655</v>
      </c>
      <c r="F228">
        <v>700678.6854685507</v>
      </c>
      <c r="G228">
        <v>3766772.66556016</v>
      </c>
    </row>
    <row r="229" spans="1:7">
      <c r="A229">
        <v>227</v>
      </c>
      <c r="B229">
        <v>12012178.11392652</v>
      </c>
      <c r="C229">
        <v>1627959.727188897</v>
      </c>
      <c r="D229">
        <v>2942755.598892732</v>
      </c>
      <c r="E229">
        <v>2976493.971053655</v>
      </c>
      <c r="F229">
        <v>698935.3354548472</v>
      </c>
      <c r="G229">
        <v>3766033.481336387</v>
      </c>
    </row>
    <row r="230" spans="1:7">
      <c r="A230">
        <v>228</v>
      </c>
      <c r="B230">
        <v>12012173.31865292</v>
      </c>
      <c r="C230">
        <v>1627312.017959531</v>
      </c>
      <c r="D230">
        <v>2942864.118061456</v>
      </c>
      <c r="E230">
        <v>2976493.971053655</v>
      </c>
      <c r="F230">
        <v>699306.5208103096</v>
      </c>
      <c r="G230">
        <v>3766196.690767969</v>
      </c>
    </row>
    <row r="231" spans="1:7">
      <c r="A231">
        <v>229</v>
      </c>
      <c r="B231">
        <v>12010362.34188152</v>
      </c>
      <c r="C231">
        <v>1637129.40044615</v>
      </c>
      <c r="D231">
        <v>2939243.894294752</v>
      </c>
      <c r="E231">
        <v>2976493.971053655</v>
      </c>
      <c r="F231">
        <v>693718.0048210203</v>
      </c>
      <c r="G231">
        <v>3763777.071265945</v>
      </c>
    </row>
    <row r="232" spans="1:7">
      <c r="A232">
        <v>230</v>
      </c>
      <c r="B232">
        <v>12009512.33176073</v>
      </c>
      <c r="C232">
        <v>1641956.326882188</v>
      </c>
      <c r="D232">
        <v>2937733.414005893</v>
      </c>
      <c r="E232">
        <v>2976493.971053655</v>
      </c>
      <c r="F232">
        <v>690823.1916844574</v>
      </c>
      <c r="G232">
        <v>3762505.428134532</v>
      </c>
    </row>
    <row r="233" spans="1:7">
      <c r="A233">
        <v>231</v>
      </c>
      <c r="B233">
        <v>12009597.35166517</v>
      </c>
      <c r="C233">
        <v>1642478.434761129</v>
      </c>
      <c r="D233">
        <v>2937487.471268251</v>
      </c>
      <c r="E233">
        <v>2976493.971053655</v>
      </c>
      <c r="F233">
        <v>690683.3922378011</v>
      </c>
      <c r="G233">
        <v>3762454.08234433</v>
      </c>
    </row>
    <row r="234" spans="1:7">
      <c r="A234">
        <v>232</v>
      </c>
      <c r="B234">
        <v>12007723.42500237</v>
      </c>
      <c r="C234">
        <v>1651815.553885336</v>
      </c>
      <c r="D234">
        <v>2934120.119573537</v>
      </c>
      <c r="E234">
        <v>2976493.971053655</v>
      </c>
      <c r="F234">
        <v>685226.4928937197</v>
      </c>
      <c r="G234">
        <v>3760067.287596121</v>
      </c>
    </row>
    <row r="235" spans="1:7">
      <c r="A235">
        <v>233</v>
      </c>
      <c r="B235">
        <v>12007455.15455502</v>
      </c>
      <c r="C235">
        <v>1657705.490294885</v>
      </c>
      <c r="D235">
        <v>2932013.062962368</v>
      </c>
      <c r="E235">
        <v>2976493.971053655</v>
      </c>
      <c r="F235">
        <v>682371.4196285267</v>
      </c>
      <c r="G235">
        <v>3758871.210615587</v>
      </c>
    </row>
    <row r="236" spans="1:7">
      <c r="A236">
        <v>234</v>
      </c>
      <c r="B236">
        <v>12007556.36254229</v>
      </c>
      <c r="C236">
        <v>1657462.145404762</v>
      </c>
      <c r="D236">
        <v>2932174.891714742</v>
      </c>
      <c r="E236">
        <v>2976493.971053655</v>
      </c>
      <c r="F236">
        <v>682498.3470935061</v>
      </c>
      <c r="G236">
        <v>3758927.007275627</v>
      </c>
    </row>
    <row r="237" spans="1:7">
      <c r="A237">
        <v>235</v>
      </c>
      <c r="B237">
        <v>12006290.0432603</v>
      </c>
      <c r="C237">
        <v>1664531.465750063</v>
      </c>
      <c r="D237">
        <v>2929624.843328417</v>
      </c>
      <c r="E237">
        <v>2976493.971053655</v>
      </c>
      <c r="F237">
        <v>678476.487840156</v>
      </c>
      <c r="G237">
        <v>3757163.27528801</v>
      </c>
    </row>
    <row r="238" spans="1:7">
      <c r="A238">
        <v>236</v>
      </c>
      <c r="B238">
        <v>12005746.95384619</v>
      </c>
      <c r="C238">
        <v>1669464.493736245</v>
      </c>
      <c r="D238">
        <v>2927994.395306014</v>
      </c>
      <c r="E238">
        <v>2976493.971053655</v>
      </c>
      <c r="F238">
        <v>675798.6956532167</v>
      </c>
      <c r="G238">
        <v>3755995.398097061</v>
      </c>
    </row>
    <row r="239" spans="1:7">
      <c r="A239">
        <v>237</v>
      </c>
      <c r="B239">
        <v>12006059.61452985</v>
      </c>
      <c r="C239">
        <v>1672258.918249635</v>
      </c>
      <c r="D239">
        <v>2927135.494849561</v>
      </c>
      <c r="E239">
        <v>2976493.971053655</v>
      </c>
      <c r="F239">
        <v>674627.64598423</v>
      </c>
      <c r="G239">
        <v>3755543.584392773</v>
      </c>
    </row>
    <row r="240" spans="1:7">
      <c r="A240">
        <v>238</v>
      </c>
      <c r="B240">
        <v>12004365.97651882</v>
      </c>
      <c r="C240">
        <v>1677706.246727816</v>
      </c>
      <c r="D240">
        <v>2925194.463156036</v>
      </c>
      <c r="E240">
        <v>2976493.971053655</v>
      </c>
      <c r="F240">
        <v>671069.6307884518</v>
      </c>
      <c r="G240">
        <v>3753901.664792857</v>
      </c>
    </row>
    <row r="241" spans="1:7">
      <c r="A241">
        <v>239</v>
      </c>
      <c r="B241">
        <v>12003723.08300025</v>
      </c>
      <c r="C241">
        <v>1674942.94611519</v>
      </c>
      <c r="D241">
        <v>2925854.939254585</v>
      </c>
      <c r="E241">
        <v>2976493.971053655</v>
      </c>
      <c r="F241">
        <v>672216.1489038501</v>
      </c>
      <c r="G241">
        <v>3754215.077672965</v>
      </c>
    </row>
    <row r="242" spans="1:7">
      <c r="A242">
        <v>240</v>
      </c>
      <c r="B242">
        <v>12003815.82061381</v>
      </c>
      <c r="C242">
        <v>1676115.120506139</v>
      </c>
      <c r="D242">
        <v>2925543.708594769</v>
      </c>
      <c r="E242">
        <v>2976493.971053655</v>
      </c>
      <c r="F242">
        <v>671659.8697298189</v>
      </c>
      <c r="G242">
        <v>3754003.150729427</v>
      </c>
    </row>
    <row r="243" spans="1:7">
      <c r="A243">
        <v>241</v>
      </c>
      <c r="B243">
        <v>12003238.96604165</v>
      </c>
      <c r="C243">
        <v>1678961.092963059</v>
      </c>
      <c r="D243">
        <v>2924046.992467401</v>
      </c>
      <c r="E243">
        <v>2976493.971053655</v>
      </c>
      <c r="F243">
        <v>670406.5086373448</v>
      </c>
      <c r="G243">
        <v>3753330.400920191</v>
      </c>
    </row>
    <row r="244" spans="1:7">
      <c r="A244">
        <v>242</v>
      </c>
      <c r="B244">
        <v>12003432.69336143</v>
      </c>
      <c r="C244">
        <v>1678957.81240838</v>
      </c>
      <c r="D244">
        <v>2924032.591264741</v>
      </c>
      <c r="E244">
        <v>2976493.971053655</v>
      </c>
      <c r="F244">
        <v>670552.1005904973</v>
      </c>
      <c r="G244">
        <v>3753396.21804416</v>
      </c>
    </row>
    <row r="245" spans="1:7">
      <c r="A245">
        <v>243</v>
      </c>
      <c r="B245">
        <v>12002807.00171402</v>
      </c>
      <c r="C245">
        <v>1680707.643189668</v>
      </c>
      <c r="D245">
        <v>2923437.491015953</v>
      </c>
      <c r="E245">
        <v>2976493.971053655</v>
      </c>
      <c r="F245">
        <v>669341.9019723814</v>
      </c>
      <c r="G245">
        <v>3752825.994482367</v>
      </c>
    </row>
    <row r="246" spans="1:7">
      <c r="A246">
        <v>244</v>
      </c>
      <c r="B246">
        <v>12002865.26320616</v>
      </c>
      <c r="C246">
        <v>1681404.719886924</v>
      </c>
      <c r="D246">
        <v>2923218.346635422</v>
      </c>
      <c r="E246">
        <v>2976493.971053655</v>
      </c>
      <c r="F246">
        <v>669050.6112333662</v>
      </c>
      <c r="G246">
        <v>3752697.614396796</v>
      </c>
    </row>
    <row r="247" spans="1:7">
      <c r="A247">
        <v>245</v>
      </c>
      <c r="B247">
        <v>12001602.90362699</v>
      </c>
      <c r="C247">
        <v>1686086.147162221</v>
      </c>
      <c r="D247">
        <v>2921361.269674089</v>
      </c>
      <c r="E247">
        <v>2976493.971053655</v>
      </c>
      <c r="F247">
        <v>666308.2589356323</v>
      </c>
      <c r="G247">
        <v>3751353.25680139</v>
      </c>
    </row>
    <row r="248" spans="1:7">
      <c r="A248">
        <v>246</v>
      </c>
      <c r="B248">
        <v>12000796.85579647</v>
      </c>
      <c r="C248">
        <v>1685722.943519114</v>
      </c>
      <c r="D248">
        <v>2921951.817377618</v>
      </c>
      <c r="E248">
        <v>2976493.971053655</v>
      </c>
      <c r="F248">
        <v>665602.2249122794</v>
      </c>
      <c r="G248">
        <v>3751025.898933803</v>
      </c>
    </row>
    <row r="249" spans="1:7">
      <c r="A249">
        <v>247</v>
      </c>
      <c r="B249">
        <v>12000216.58276006</v>
      </c>
      <c r="C249">
        <v>1697872.392459868</v>
      </c>
      <c r="D249">
        <v>2917710.192806202</v>
      </c>
      <c r="E249">
        <v>2976493.971053655</v>
      </c>
      <c r="F249">
        <v>659648.1749097477</v>
      </c>
      <c r="G249">
        <v>3748491.851530584</v>
      </c>
    </row>
    <row r="250" spans="1:7">
      <c r="A250">
        <v>248</v>
      </c>
      <c r="B250">
        <v>11999810.66916931</v>
      </c>
      <c r="C250">
        <v>1699030.317333456</v>
      </c>
      <c r="D250">
        <v>2917244.065027987</v>
      </c>
      <c r="E250">
        <v>2976493.971053655</v>
      </c>
      <c r="F250">
        <v>658922.7229325317</v>
      </c>
      <c r="G250">
        <v>3748119.592821678</v>
      </c>
    </row>
    <row r="251" spans="1:7">
      <c r="A251">
        <v>249</v>
      </c>
      <c r="B251">
        <v>11999814.07284894</v>
      </c>
      <c r="C251">
        <v>1700200.114932161</v>
      </c>
      <c r="D251">
        <v>2916857.494763715</v>
      </c>
      <c r="E251">
        <v>2976493.971053655</v>
      </c>
      <c r="F251">
        <v>658368.7056793933</v>
      </c>
      <c r="G251">
        <v>3747893.786420017</v>
      </c>
    </row>
    <row r="252" spans="1:7">
      <c r="A252">
        <v>250</v>
      </c>
      <c r="B252">
        <v>11999493.51930124</v>
      </c>
      <c r="C252">
        <v>1702141.905400659</v>
      </c>
      <c r="D252">
        <v>2916331.905739632</v>
      </c>
      <c r="E252">
        <v>2976493.971053655</v>
      </c>
      <c r="F252">
        <v>657180.8835032523</v>
      </c>
      <c r="G252">
        <v>3747344.853604042</v>
      </c>
    </row>
    <row r="253" spans="1:7">
      <c r="A253">
        <v>251</v>
      </c>
      <c r="B253">
        <v>11999499.26261666</v>
      </c>
      <c r="C253">
        <v>1703860.973283619</v>
      </c>
      <c r="D253">
        <v>2915788.612771135</v>
      </c>
      <c r="E253">
        <v>2976493.971053655</v>
      </c>
      <c r="F253">
        <v>656360.240405963</v>
      </c>
      <c r="G253">
        <v>3746995.46510229</v>
      </c>
    </row>
    <row r="254" spans="1:7">
      <c r="A254">
        <v>252</v>
      </c>
      <c r="B254">
        <v>11999362.25910281</v>
      </c>
      <c r="C254">
        <v>1703930.983073151</v>
      </c>
      <c r="D254">
        <v>2915777.776596707</v>
      </c>
      <c r="E254">
        <v>2976493.971053655</v>
      </c>
      <c r="F254">
        <v>656223.0167224451</v>
      </c>
      <c r="G254">
        <v>3746936.511656852</v>
      </c>
    </row>
    <row r="255" spans="1:7">
      <c r="A255">
        <v>253</v>
      </c>
      <c r="B255">
        <v>11999482.13482086</v>
      </c>
      <c r="C255">
        <v>1704600.827408812</v>
      </c>
      <c r="D255">
        <v>2915695.535091097</v>
      </c>
      <c r="E255">
        <v>2976493.971053655</v>
      </c>
      <c r="F255">
        <v>655886.128035702</v>
      </c>
      <c r="G255">
        <v>3746805.673231599</v>
      </c>
    </row>
    <row r="256" spans="1:7">
      <c r="A256">
        <v>254</v>
      </c>
      <c r="B256">
        <v>11999335.88161657</v>
      </c>
      <c r="C256">
        <v>1704133.341318483</v>
      </c>
      <c r="D256">
        <v>2915762.127963944</v>
      </c>
      <c r="E256">
        <v>2976493.971053655</v>
      </c>
      <c r="F256">
        <v>656098.6096507633</v>
      </c>
      <c r="G256">
        <v>3746847.831629725</v>
      </c>
    </row>
    <row r="257" spans="1:7">
      <c r="A257">
        <v>255</v>
      </c>
      <c r="B257">
        <v>11999461.53800865</v>
      </c>
      <c r="C257">
        <v>1703461.929782951</v>
      </c>
      <c r="D257">
        <v>2915907.83560094</v>
      </c>
      <c r="E257">
        <v>2976493.971053655</v>
      </c>
      <c r="F257">
        <v>656559.8013275391</v>
      </c>
      <c r="G257">
        <v>3747038.000243562</v>
      </c>
    </row>
    <row r="258" spans="1:7">
      <c r="A258">
        <v>256</v>
      </c>
      <c r="B258">
        <v>11998794.11227181</v>
      </c>
      <c r="C258">
        <v>1705485.315927551</v>
      </c>
      <c r="D258">
        <v>2915362.237236131</v>
      </c>
      <c r="E258">
        <v>2976493.971053655</v>
      </c>
      <c r="F258">
        <v>655136.0240434485</v>
      </c>
      <c r="G258">
        <v>3746316.564011026</v>
      </c>
    </row>
    <row r="259" spans="1:7">
      <c r="A259">
        <v>257</v>
      </c>
      <c r="B259">
        <v>11998569.45967293</v>
      </c>
      <c r="C259">
        <v>1705953.987451666</v>
      </c>
      <c r="D259">
        <v>2915003.111949723</v>
      </c>
      <c r="E259">
        <v>2976493.971053655</v>
      </c>
      <c r="F259">
        <v>654933.8512029556</v>
      </c>
      <c r="G259">
        <v>3746184.538014927</v>
      </c>
    </row>
    <row r="260" spans="1:7">
      <c r="A260">
        <v>258</v>
      </c>
      <c r="B260">
        <v>11998660.87439095</v>
      </c>
      <c r="C260">
        <v>1704966.196118398</v>
      </c>
      <c r="D260">
        <v>2915414.422650382</v>
      </c>
      <c r="E260">
        <v>2976493.971053655</v>
      </c>
      <c r="F260">
        <v>655405.4928776938</v>
      </c>
      <c r="G260">
        <v>3746380.791690825</v>
      </c>
    </row>
    <row r="261" spans="1:7">
      <c r="A261">
        <v>259</v>
      </c>
      <c r="B261">
        <v>11998046.26490615</v>
      </c>
      <c r="C261">
        <v>1707792.264625108</v>
      </c>
      <c r="D261">
        <v>2914438.657250573</v>
      </c>
      <c r="E261">
        <v>2976493.971053655</v>
      </c>
      <c r="F261">
        <v>653771.8135405233</v>
      </c>
      <c r="G261">
        <v>3745549.558436296</v>
      </c>
    </row>
    <row r="262" spans="1:7">
      <c r="A262">
        <v>260</v>
      </c>
      <c r="B262">
        <v>11998006.89302982</v>
      </c>
      <c r="C262">
        <v>1709281.792965497</v>
      </c>
      <c r="D262">
        <v>2913998.626814778</v>
      </c>
      <c r="E262">
        <v>2976493.971053655</v>
      </c>
      <c r="F262">
        <v>653041.526199571</v>
      </c>
      <c r="G262">
        <v>3745190.97599632</v>
      </c>
    </row>
    <row r="263" spans="1:7">
      <c r="A263">
        <v>261</v>
      </c>
      <c r="B263">
        <v>11998061.97879726</v>
      </c>
      <c r="C263">
        <v>1707704.871893698</v>
      </c>
      <c r="D263">
        <v>2914507.122348121</v>
      </c>
      <c r="E263">
        <v>2976493.971053655</v>
      </c>
      <c r="F263">
        <v>653835.6104869911</v>
      </c>
      <c r="G263">
        <v>3745520.403014796</v>
      </c>
    </row>
    <row r="264" spans="1:7">
      <c r="A264">
        <v>262</v>
      </c>
      <c r="B264">
        <v>11997932.69363861</v>
      </c>
      <c r="C264">
        <v>1706439.543856537</v>
      </c>
      <c r="D264">
        <v>2915078.686251742</v>
      </c>
      <c r="E264">
        <v>2976493.971053655</v>
      </c>
      <c r="F264">
        <v>654264.3530293829</v>
      </c>
      <c r="G264">
        <v>3745656.139447298</v>
      </c>
    </row>
    <row r="265" spans="1:7">
      <c r="A265">
        <v>263</v>
      </c>
      <c r="B265">
        <v>11997853.78781277</v>
      </c>
      <c r="C265">
        <v>1702108.370970484</v>
      </c>
      <c r="D265">
        <v>2916448.45339279</v>
      </c>
      <c r="E265">
        <v>2976493.971053655</v>
      </c>
      <c r="F265">
        <v>656304.2419352958</v>
      </c>
      <c r="G265">
        <v>3746498.750460542</v>
      </c>
    </row>
    <row r="266" spans="1:7">
      <c r="A266">
        <v>264</v>
      </c>
      <c r="B266">
        <v>11997691.13022378</v>
      </c>
      <c r="C266">
        <v>1705266.050263473</v>
      </c>
      <c r="D266">
        <v>2915406.057046635</v>
      </c>
      <c r="E266">
        <v>2976493.971053655</v>
      </c>
      <c r="F266">
        <v>654769.7512249387</v>
      </c>
      <c r="G266">
        <v>3745755.30063508</v>
      </c>
    </row>
    <row r="267" spans="1:7">
      <c r="A267">
        <v>265</v>
      </c>
      <c r="B267">
        <v>11997684.85923393</v>
      </c>
      <c r="C267">
        <v>1702118.266414213</v>
      </c>
      <c r="D267">
        <v>2916338.262182369</v>
      </c>
      <c r="E267">
        <v>2976493.971053655</v>
      </c>
      <c r="F267">
        <v>656363.2248796625</v>
      </c>
      <c r="G267">
        <v>3746371.134704031</v>
      </c>
    </row>
    <row r="268" spans="1:7">
      <c r="A268">
        <v>266</v>
      </c>
      <c r="B268">
        <v>11997388.17973681</v>
      </c>
      <c r="C268">
        <v>1704201.315632182</v>
      </c>
      <c r="D268">
        <v>2915602.021186711</v>
      </c>
      <c r="E268">
        <v>2976493.971053655</v>
      </c>
      <c r="F268">
        <v>655270.3851234455</v>
      </c>
      <c r="G268">
        <v>3745820.48674082</v>
      </c>
    </row>
    <row r="269" spans="1:7">
      <c r="A269">
        <v>267</v>
      </c>
      <c r="B269">
        <v>11997610.97904391</v>
      </c>
      <c r="C269">
        <v>1701949.396345054</v>
      </c>
      <c r="D269">
        <v>2917024.55046641</v>
      </c>
      <c r="E269">
        <v>2976493.971053655</v>
      </c>
      <c r="F269">
        <v>655955.6329599177</v>
      </c>
      <c r="G269">
        <v>3746187.428218874</v>
      </c>
    </row>
    <row r="270" spans="1:7">
      <c r="A270">
        <v>268</v>
      </c>
      <c r="B270">
        <v>11997401.26551279</v>
      </c>
      <c r="C270">
        <v>1706023.850946643</v>
      </c>
      <c r="D270">
        <v>2914992.406421106</v>
      </c>
      <c r="E270">
        <v>2976493.971053655</v>
      </c>
      <c r="F270">
        <v>654425.3612523138</v>
      </c>
      <c r="G270">
        <v>3745465.67583907</v>
      </c>
    </row>
    <row r="271" spans="1:7">
      <c r="A271">
        <v>269</v>
      </c>
      <c r="B271">
        <v>11997633.60429776</v>
      </c>
      <c r="C271">
        <v>1704328.195628043</v>
      </c>
      <c r="D271">
        <v>2916120.318607992</v>
      </c>
      <c r="E271">
        <v>2976493.971053655</v>
      </c>
      <c r="F271">
        <v>654971.5087305882</v>
      </c>
      <c r="G271">
        <v>3745719.610277482</v>
      </c>
    </row>
    <row r="272" spans="1:7">
      <c r="A272">
        <v>270</v>
      </c>
      <c r="B272">
        <v>11997439.30730003</v>
      </c>
      <c r="C272">
        <v>1704790.572409305</v>
      </c>
      <c r="D272">
        <v>2915388.930657413</v>
      </c>
      <c r="E272">
        <v>2976493.971053655</v>
      </c>
      <c r="F272">
        <v>655052.442241117</v>
      </c>
      <c r="G272">
        <v>3745713.39093854</v>
      </c>
    </row>
    <row r="273" spans="1:7">
      <c r="A273">
        <v>271</v>
      </c>
      <c r="B273">
        <v>11997305.75605452</v>
      </c>
      <c r="C273">
        <v>1706280.953368113</v>
      </c>
      <c r="D273">
        <v>2914821.106152537</v>
      </c>
      <c r="E273">
        <v>2976493.971053655</v>
      </c>
      <c r="F273">
        <v>654332.5268480364</v>
      </c>
      <c r="G273">
        <v>3745377.198632174</v>
      </c>
    </row>
    <row r="274" spans="1:7">
      <c r="A274">
        <v>272</v>
      </c>
      <c r="B274">
        <v>11997330.21214661</v>
      </c>
      <c r="C274">
        <v>1705437.893079045</v>
      </c>
      <c r="D274">
        <v>2915087.680874267</v>
      </c>
      <c r="E274">
        <v>2976493.971053655</v>
      </c>
      <c r="F274">
        <v>654751.5514289691</v>
      </c>
      <c r="G274">
        <v>3745559.115710678</v>
      </c>
    </row>
    <row r="275" spans="1:7">
      <c r="A275">
        <v>273</v>
      </c>
      <c r="B275">
        <v>11997212.00411149</v>
      </c>
      <c r="C275">
        <v>1713262.62598533</v>
      </c>
      <c r="D275">
        <v>2912023.052075745</v>
      </c>
      <c r="E275">
        <v>2976493.971053655</v>
      </c>
      <c r="F275">
        <v>651408.6524706567</v>
      </c>
      <c r="G275">
        <v>3744023.702526108</v>
      </c>
    </row>
    <row r="276" spans="1:7">
      <c r="A276">
        <v>274</v>
      </c>
      <c r="B276">
        <v>11997432.77038026</v>
      </c>
      <c r="C276">
        <v>1710116.541540979</v>
      </c>
      <c r="D276">
        <v>2913146.034712023</v>
      </c>
      <c r="E276">
        <v>2976493.971053655</v>
      </c>
      <c r="F276">
        <v>653008.7969267194</v>
      </c>
      <c r="G276">
        <v>3744667.426146887</v>
      </c>
    </row>
    <row r="277" spans="1:7">
      <c r="A277">
        <v>275</v>
      </c>
      <c r="B277">
        <v>11997573.85990775</v>
      </c>
      <c r="C277">
        <v>1708104.5576531</v>
      </c>
      <c r="D277">
        <v>2913838.288632861</v>
      </c>
      <c r="E277">
        <v>2976493.971053655</v>
      </c>
      <c r="F277">
        <v>654099.300156678</v>
      </c>
      <c r="G277">
        <v>3745037.742411453</v>
      </c>
    </row>
    <row r="278" spans="1:7">
      <c r="A278">
        <v>276</v>
      </c>
      <c r="B278">
        <v>11997425.09155065</v>
      </c>
      <c r="C278">
        <v>1712110.643282334</v>
      </c>
      <c r="D278">
        <v>2912441.653150487</v>
      </c>
      <c r="E278">
        <v>2976493.971053655</v>
      </c>
      <c r="F278">
        <v>652084.480637482</v>
      </c>
      <c r="G278">
        <v>3744294.343426689</v>
      </c>
    </row>
    <row r="279" spans="1:7">
      <c r="A279">
        <v>277</v>
      </c>
      <c r="B279">
        <v>11997154.83023715</v>
      </c>
      <c r="C279">
        <v>1716968.88772762</v>
      </c>
      <c r="D279">
        <v>2910994.405412882</v>
      </c>
      <c r="E279">
        <v>2976493.971053655</v>
      </c>
      <c r="F279">
        <v>649498.535401141</v>
      </c>
      <c r="G279">
        <v>3743199.03064185</v>
      </c>
    </row>
    <row r="280" spans="1:7">
      <c r="A280">
        <v>278</v>
      </c>
      <c r="B280">
        <v>11997377.76460206</v>
      </c>
      <c r="C280">
        <v>1715196.229699348</v>
      </c>
      <c r="D280">
        <v>2911595.447539995</v>
      </c>
      <c r="E280">
        <v>2976493.971053655</v>
      </c>
      <c r="F280">
        <v>650482.0049682619</v>
      </c>
      <c r="G280">
        <v>3743610.111340797</v>
      </c>
    </row>
    <row r="281" spans="1:7">
      <c r="A281">
        <v>279</v>
      </c>
      <c r="B281">
        <v>11997149.5406003</v>
      </c>
      <c r="C281">
        <v>1717452.690712632</v>
      </c>
      <c r="D281">
        <v>2910596.170580084</v>
      </c>
      <c r="E281">
        <v>2976493.971053655</v>
      </c>
      <c r="F281">
        <v>649447.8874402551</v>
      </c>
      <c r="G281">
        <v>3743158.82081367</v>
      </c>
    </row>
    <row r="282" spans="1:7">
      <c r="A282">
        <v>280</v>
      </c>
      <c r="B282">
        <v>11997300.42136785</v>
      </c>
      <c r="C282">
        <v>1717376.25414337</v>
      </c>
      <c r="D282">
        <v>2910667.812442302</v>
      </c>
      <c r="E282">
        <v>2976493.971053655</v>
      </c>
      <c r="F282">
        <v>649570.6034080571</v>
      </c>
      <c r="G282">
        <v>3743191.780320461</v>
      </c>
    </row>
    <row r="283" spans="1:7">
      <c r="A283">
        <v>281</v>
      </c>
      <c r="B283">
        <v>11997185.34322856</v>
      </c>
      <c r="C283">
        <v>1717123.936370343</v>
      </c>
      <c r="D283">
        <v>2910640.423957367</v>
      </c>
      <c r="E283">
        <v>2976493.971053655</v>
      </c>
      <c r="F283">
        <v>649687.6427069692</v>
      </c>
      <c r="G283">
        <v>3743239.36914023</v>
      </c>
    </row>
    <row r="284" spans="1:7">
      <c r="A284">
        <v>282</v>
      </c>
      <c r="B284">
        <v>11997016.32253562</v>
      </c>
      <c r="C284">
        <v>1717118.581792722</v>
      </c>
      <c r="D284">
        <v>2910605.321286557</v>
      </c>
      <c r="E284">
        <v>2976493.971053655</v>
      </c>
      <c r="F284">
        <v>649596.58753444</v>
      </c>
      <c r="G284">
        <v>3743201.860868246</v>
      </c>
    </row>
    <row r="285" spans="1:7">
      <c r="A285">
        <v>283</v>
      </c>
      <c r="B285">
        <v>11996913.68046561</v>
      </c>
      <c r="C285">
        <v>1722313.486112781</v>
      </c>
      <c r="D285">
        <v>2908552.0643017</v>
      </c>
      <c r="E285">
        <v>2976493.971053655</v>
      </c>
      <c r="F285">
        <v>647304.5470721019</v>
      </c>
      <c r="G285">
        <v>3742249.611925366</v>
      </c>
    </row>
    <row r="286" spans="1:7">
      <c r="A286">
        <v>284</v>
      </c>
      <c r="B286">
        <v>11996960.41731851</v>
      </c>
      <c r="C286">
        <v>1722931.27279333</v>
      </c>
      <c r="D286">
        <v>2908359.707901044</v>
      </c>
      <c r="E286">
        <v>2976493.971053655</v>
      </c>
      <c r="F286">
        <v>647026.4775170786</v>
      </c>
      <c r="G286">
        <v>3742148.988053398</v>
      </c>
    </row>
    <row r="287" spans="1:7">
      <c r="A287">
        <v>285</v>
      </c>
      <c r="B287">
        <v>11996976.0931684</v>
      </c>
      <c r="C287">
        <v>1724184.171799462</v>
      </c>
      <c r="D287">
        <v>2908101.463138307</v>
      </c>
      <c r="E287">
        <v>2976493.971053655</v>
      </c>
      <c r="F287">
        <v>646365.5481654981</v>
      </c>
      <c r="G287">
        <v>3741830.939011483</v>
      </c>
    </row>
    <row r="288" spans="1:7">
      <c r="A288">
        <v>286</v>
      </c>
      <c r="B288">
        <v>11996963.71371463</v>
      </c>
      <c r="C288">
        <v>1722990.813027469</v>
      </c>
      <c r="D288">
        <v>2908355.367046108</v>
      </c>
      <c r="E288">
        <v>2976493.971053655</v>
      </c>
      <c r="F288">
        <v>647014.005479484</v>
      </c>
      <c r="G288">
        <v>3742109.557107912</v>
      </c>
    </row>
    <row r="289" spans="1:7">
      <c r="A289">
        <v>287</v>
      </c>
      <c r="B289">
        <v>11997160.95996532</v>
      </c>
      <c r="C289">
        <v>1727507.595507488</v>
      </c>
      <c r="D289">
        <v>2906603.265328983</v>
      </c>
      <c r="E289">
        <v>2976493.971053655</v>
      </c>
      <c r="F289">
        <v>645149.0435452798</v>
      </c>
      <c r="G289">
        <v>3741407.084529913</v>
      </c>
    </row>
    <row r="290" spans="1:7">
      <c r="A290">
        <v>288</v>
      </c>
      <c r="B290">
        <v>11996958.70893251</v>
      </c>
      <c r="C290">
        <v>1723712.654161388</v>
      </c>
      <c r="D290">
        <v>2908189.705314662</v>
      </c>
      <c r="E290">
        <v>2976493.971053655</v>
      </c>
      <c r="F290">
        <v>646596.5243089953</v>
      </c>
      <c r="G290">
        <v>3741965.854093811</v>
      </c>
    </row>
    <row r="291" spans="1:7">
      <c r="A291">
        <v>289</v>
      </c>
      <c r="B291">
        <v>11996817.57431756</v>
      </c>
      <c r="C291">
        <v>1724808.891034371</v>
      </c>
      <c r="D291">
        <v>2908024.36580697</v>
      </c>
      <c r="E291">
        <v>2976493.971053655</v>
      </c>
      <c r="F291">
        <v>645854.3417874745</v>
      </c>
      <c r="G291">
        <v>3741636.004635091</v>
      </c>
    </row>
    <row r="292" spans="1:7">
      <c r="A292">
        <v>290</v>
      </c>
      <c r="B292">
        <v>11996930.65076082</v>
      </c>
      <c r="C292">
        <v>1725365.34603936</v>
      </c>
      <c r="D292">
        <v>2907946.966230503</v>
      </c>
      <c r="E292">
        <v>2976493.971053655</v>
      </c>
      <c r="F292">
        <v>645607.8298904225</v>
      </c>
      <c r="G292">
        <v>3741516.537546877</v>
      </c>
    </row>
    <row r="293" spans="1:7">
      <c r="A293">
        <v>291</v>
      </c>
      <c r="B293">
        <v>11996939.57128947</v>
      </c>
      <c r="C293">
        <v>1735859.363462525</v>
      </c>
      <c r="D293">
        <v>2904396.118537744</v>
      </c>
      <c r="E293">
        <v>2976493.971053655</v>
      </c>
      <c r="F293">
        <v>640699.9398002368</v>
      </c>
      <c r="G293">
        <v>3739490.178435314</v>
      </c>
    </row>
    <row r="294" spans="1:7">
      <c r="A294">
        <v>292</v>
      </c>
      <c r="B294">
        <v>11996848.81683119</v>
      </c>
      <c r="C294">
        <v>1721550.988548635</v>
      </c>
      <c r="D294">
        <v>2908993.278984237</v>
      </c>
      <c r="E294">
        <v>2976493.971053655</v>
      </c>
      <c r="F294">
        <v>647521.7489204948</v>
      </c>
      <c r="G294">
        <v>3742288.829324168</v>
      </c>
    </row>
    <row r="295" spans="1:7">
      <c r="A295">
        <v>293</v>
      </c>
      <c r="B295">
        <v>11996847.9251688</v>
      </c>
      <c r="C295">
        <v>1723759.018894254</v>
      </c>
      <c r="D295">
        <v>2908299.840049169</v>
      </c>
      <c r="E295">
        <v>2976493.971053655</v>
      </c>
      <c r="F295">
        <v>646362.4163338745</v>
      </c>
      <c r="G295">
        <v>3741932.678837846</v>
      </c>
    </row>
    <row r="296" spans="1:7">
      <c r="A296">
        <v>294</v>
      </c>
      <c r="B296">
        <v>11997028.26361384</v>
      </c>
      <c r="C296">
        <v>1725077.748588213</v>
      </c>
      <c r="D296">
        <v>2907757.52172908</v>
      </c>
      <c r="E296">
        <v>2976493.971053655</v>
      </c>
      <c r="F296">
        <v>646006.1246050083</v>
      </c>
      <c r="G296">
        <v>3741692.897637887</v>
      </c>
    </row>
    <row r="297" spans="1:7">
      <c r="A297">
        <v>295</v>
      </c>
      <c r="B297">
        <v>11996744.02163062</v>
      </c>
      <c r="C297">
        <v>1725604.291571609</v>
      </c>
      <c r="D297">
        <v>2907987.392106009</v>
      </c>
      <c r="E297">
        <v>2976493.971053655</v>
      </c>
      <c r="F297">
        <v>645211.0081657206</v>
      </c>
      <c r="G297">
        <v>3741447.35873363</v>
      </c>
    </row>
    <row r="298" spans="1:7">
      <c r="A298">
        <v>296</v>
      </c>
      <c r="B298">
        <v>11996764.66089738</v>
      </c>
      <c r="C298">
        <v>1723985.45861983</v>
      </c>
      <c r="D298">
        <v>2908518.565951081</v>
      </c>
      <c r="E298">
        <v>2976493.971053655</v>
      </c>
      <c r="F298">
        <v>645993.6831741945</v>
      </c>
      <c r="G298">
        <v>3741772.982098618</v>
      </c>
    </row>
    <row r="299" spans="1:7">
      <c r="A299">
        <v>297</v>
      </c>
      <c r="B299">
        <v>11996940.71094762</v>
      </c>
      <c r="C299">
        <v>1728750.472799717</v>
      </c>
      <c r="D299">
        <v>2906910.488511518</v>
      </c>
      <c r="E299">
        <v>2976493.971053655</v>
      </c>
      <c r="F299">
        <v>643922.1971925765</v>
      </c>
      <c r="G299">
        <v>3740863.58139015</v>
      </c>
    </row>
    <row r="300" spans="1:7">
      <c r="A300">
        <v>298</v>
      </c>
      <c r="B300">
        <v>11996760.31967838</v>
      </c>
      <c r="C300">
        <v>1725367.475077621</v>
      </c>
      <c r="D300">
        <v>2908083.412367402</v>
      </c>
      <c r="E300">
        <v>2976493.971053655</v>
      </c>
      <c r="F300">
        <v>645302.0725941798</v>
      </c>
      <c r="G300">
        <v>3741513.388585517</v>
      </c>
    </row>
    <row r="301" spans="1:7">
      <c r="A301">
        <v>299</v>
      </c>
      <c r="B301">
        <v>11996768.4666934</v>
      </c>
      <c r="C301">
        <v>1720978.213255879</v>
      </c>
      <c r="D301">
        <v>2909645.655912768</v>
      </c>
      <c r="E301">
        <v>2976493.971053655</v>
      </c>
      <c r="F301">
        <v>647378.4706759069</v>
      </c>
      <c r="G301">
        <v>3742272.155795187</v>
      </c>
    </row>
    <row r="302" spans="1:7">
      <c r="A302">
        <v>300</v>
      </c>
      <c r="B302">
        <v>11996823.05934809</v>
      </c>
      <c r="C302">
        <v>1725986.171114415</v>
      </c>
      <c r="D302">
        <v>2907907.828669693</v>
      </c>
      <c r="E302">
        <v>2976493.971053655</v>
      </c>
      <c r="F302">
        <v>645061.5069416433</v>
      </c>
      <c r="G302">
        <v>3741373.581568687</v>
      </c>
    </row>
    <row r="303" spans="1:7">
      <c r="A303">
        <v>301</v>
      </c>
      <c r="B303">
        <v>11996902.02998788</v>
      </c>
      <c r="C303">
        <v>1721160.421654512</v>
      </c>
      <c r="D303">
        <v>2909577.455220086</v>
      </c>
      <c r="E303">
        <v>2976493.971053655</v>
      </c>
      <c r="F303">
        <v>647354.7846102185</v>
      </c>
      <c r="G303">
        <v>3742315.397449406</v>
      </c>
    </row>
    <row r="304" spans="1:7">
      <c r="A304">
        <v>302</v>
      </c>
      <c r="B304">
        <v>11996679.89915084</v>
      </c>
      <c r="C304">
        <v>1728763.997221558</v>
      </c>
      <c r="D304">
        <v>2906707.064512055</v>
      </c>
      <c r="E304">
        <v>2976493.971053655</v>
      </c>
      <c r="F304">
        <v>643881.6696149661</v>
      </c>
      <c r="G304">
        <v>3740833.196748604</v>
      </c>
    </row>
    <row r="305" spans="1:7">
      <c r="A305">
        <v>303</v>
      </c>
      <c r="B305">
        <v>11996810.00299489</v>
      </c>
      <c r="C305">
        <v>1727166.610662448</v>
      </c>
      <c r="D305">
        <v>2907379.014818158</v>
      </c>
      <c r="E305">
        <v>2976493.971053655</v>
      </c>
      <c r="F305">
        <v>644617.5657355987</v>
      </c>
      <c r="G305">
        <v>3741152.840725032</v>
      </c>
    </row>
    <row r="306" spans="1:7">
      <c r="A306">
        <v>304</v>
      </c>
      <c r="B306">
        <v>11996779.05211981</v>
      </c>
      <c r="C306">
        <v>1730375.734017819</v>
      </c>
      <c r="D306">
        <v>2906284.500271989</v>
      </c>
      <c r="E306">
        <v>2976493.971053655</v>
      </c>
      <c r="F306">
        <v>643121.8938299796</v>
      </c>
      <c r="G306">
        <v>3740502.952946372</v>
      </c>
    </row>
    <row r="307" spans="1:7">
      <c r="A307">
        <v>305</v>
      </c>
      <c r="B307">
        <v>11996825.19966023</v>
      </c>
      <c r="C307">
        <v>1726029.744303719</v>
      </c>
      <c r="D307">
        <v>2907533.801369876</v>
      </c>
      <c r="E307">
        <v>2976493.971053655</v>
      </c>
      <c r="F307">
        <v>645314.2830753868</v>
      </c>
      <c r="G307">
        <v>3741453.399857593</v>
      </c>
    </row>
    <row r="308" spans="1:7">
      <c r="A308">
        <v>306</v>
      </c>
      <c r="B308">
        <v>11996892.07111764</v>
      </c>
      <c r="C308">
        <v>1728918.237844423</v>
      </c>
      <c r="D308">
        <v>2906733.523205156</v>
      </c>
      <c r="E308">
        <v>2976493.971053655</v>
      </c>
      <c r="F308">
        <v>643902.9219080216</v>
      </c>
      <c r="G308">
        <v>3740843.417106383</v>
      </c>
    </row>
    <row r="309" spans="1:7">
      <c r="A309">
        <v>307</v>
      </c>
      <c r="B309">
        <v>11996743.36683307</v>
      </c>
      <c r="C309">
        <v>1729309.30942165</v>
      </c>
      <c r="D309">
        <v>2906567.409722721</v>
      </c>
      <c r="E309">
        <v>2976493.971053655</v>
      </c>
      <c r="F309">
        <v>643659.7160998669</v>
      </c>
      <c r="G309">
        <v>3740712.960535177</v>
      </c>
    </row>
    <row r="310" spans="1:7">
      <c r="A310">
        <v>308</v>
      </c>
      <c r="B310">
        <v>11996843.75319629</v>
      </c>
      <c r="C310">
        <v>1729012.590924466</v>
      </c>
      <c r="D310">
        <v>2906534.769920615</v>
      </c>
      <c r="E310">
        <v>2976493.971053655</v>
      </c>
      <c r="F310">
        <v>643951.27247607</v>
      </c>
      <c r="G310">
        <v>3740851.148821485</v>
      </c>
    </row>
    <row r="311" spans="1:7">
      <c r="A311">
        <v>309</v>
      </c>
      <c r="B311">
        <v>11996822.61728017</v>
      </c>
      <c r="C311">
        <v>1730046.681273315</v>
      </c>
      <c r="D311">
        <v>2906479.075573851</v>
      </c>
      <c r="E311">
        <v>2976493.971053655</v>
      </c>
      <c r="F311">
        <v>643201.6833380122</v>
      </c>
      <c r="G311">
        <v>3740601.206041339</v>
      </c>
    </row>
    <row r="312" spans="1:7">
      <c r="A312">
        <v>310</v>
      </c>
      <c r="B312">
        <v>11996679.41761215</v>
      </c>
      <c r="C312">
        <v>1731172.909554647</v>
      </c>
      <c r="D312">
        <v>2905885.992285999</v>
      </c>
      <c r="E312">
        <v>2976493.971053655</v>
      </c>
      <c r="F312">
        <v>642740.5823896076</v>
      </c>
      <c r="G312">
        <v>3740385.962328241</v>
      </c>
    </row>
    <row r="313" spans="1:7">
      <c r="A313">
        <v>311</v>
      </c>
      <c r="B313">
        <v>11996781.43805394</v>
      </c>
      <c r="C313">
        <v>1731714.058304359</v>
      </c>
      <c r="D313">
        <v>2905414.969185031</v>
      </c>
      <c r="E313">
        <v>2976493.971053655</v>
      </c>
      <c r="F313">
        <v>642752.7149734939</v>
      </c>
      <c r="G313">
        <v>3740405.724537402</v>
      </c>
    </row>
    <row r="314" spans="1:7">
      <c r="A314">
        <v>312</v>
      </c>
      <c r="B314">
        <v>11996628.7054567</v>
      </c>
      <c r="C314">
        <v>1731982.42317212</v>
      </c>
      <c r="D314">
        <v>2905736.9912686</v>
      </c>
      <c r="E314">
        <v>2976493.971053655</v>
      </c>
      <c r="F314">
        <v>642249.2258958606</v>
      </c>
      <c r="G314">
        <v>3740166.094066468</v>
      </c>
    </row>
    <row r="315" spans="1:7">
      <c r="A315">
        <v>313</v>
      </c>
      <c r="B315">
        <v>11996857.12753362</v>
      </c>
      <c r="C315">
        <v>1733819.01200701</v>
      </c>
      <c r="D315">
        <v>2905607.430282074</v>
      </c>
      <c r="E315">
        <v>2976493.971053655</v>
      </c>
      <c r="F315">
        <v>641134.2232656947</v>
      </c>
      <c r="G315">
        <v>3739802.490925188</v>
      </c>
    </row>
    <row r="316" spans="1:7">
      <c r="A316">
        <v>314</v>
      </c>
      <c r="B316">
        <v>11996735.56393772</v>
      </c>
      <c r="C316">
        <v>1731940.820107841</v>
      </c>
      <c r="D316">
        <v>2905697.95752624</v>
      </c>
      <c r="E316">
        <v>2976493.971053655</v>
      </c>
      <c r="F316">
        <v>642362.1371042154</v>
      </c>
      <c r="G316">
        <v>3740240.67814577</v>
      </c>
    </row>
    <row r="317" spans="1:7">
      <c r="A317">
        <v>315</v>
      </c>
      <c r="B317">
        <v>11996684.72968212</v>
      </c>
      <c r="C317">
        <v>1731422.184910693</v>
      </c>
      <c r="D317">
        <v>2905688.212194798</v>
      </c>
      <c r="E317">
        <v>2976493.971053655</v>
      </c>
      <c r="F317">
        <v>642756.2990291835</v>
      </c>
      <c r="G317">
        <v>3740324.062493788</v>
      </c>
    </row>
    <row r="318" spans="1:7">
      <c r="A318">
        <v>316</v>
      </c>
      <c r="B318">
        <v>11996709.62662669</v>
      </c>
      <c r="C318">
        <v>1732729.987550874</v>
      </c>
      <c r="D318">
        <v>2905649.229421547</v>
      </c>
      <c r="E318">
        <v>2976493.971053655</v>
      </c>
      <c r="F318">
        <v>641848.132220616</v>
      </c>
      <c r="G318">
        <v>3739988.306380001</v>
      </c>
    </row>
    <row r="319" spans="1:7">
      <c r="A319">
        <v>317</v>
      </c>
      <c r="B319">
        <v>11996661.233556</v>
      </c>
      <c r="C319">
        <v>1731270.811627199</v>
      </c>
      <c r="D319">
        <v>2905975.710630288</v>
      </c>
      <c r="E319">
        <v>2976493.971053655</v>
      </c>
      <c r="F319">
        <v>642601.2988192454</v>
      </c>
      <c r="G319">
        <v>3740319.441425612</v>
      </c>
    </row>
    <row r="320" spans="1:7">
      <c r="A320">
        <v>318</v>
      </c>
      <c r="B320">
        <v>11996590.70262516</v>
      </c>
      <c r="C320">
        <v>1729259.409624933</v>
      </c>
      <c r="D320">
        <v>2906773.094438111</v>
      </c>
      <c r="E320">
        <v>2976493.971053655</v>
      </c>
      <c r="F320">
        <v>643416.2908802337</v>
      </c>
      <c r="G320">
        <v>3740647.936628231</v>
      </c>
    </row>
    <row r="321" spans="1:7">
      <c r="A321">
        <v>319</v>
      </c>
      <c r="B321">
        <v>11996599.23744462</v>
      </c>
      <c r="C321">
        <v>1729327.973458979</v>
      </c>
      <c r="D321">
        <v>2906764.639784359</v>
      </c>
      <c r="E321">
        <v>2976493.971053655</v>
      </c>
      <c r="F321">
        <v>643387.8770172488</v>
      </c>
      <c r="G321">
        <v>3740624.776130376</v>
      </c>
    </row>
    <row r="322" spans="1:7">
      <c r="A322">
        <v>320</v>
      </c>
      <c r="B322">
        <v>11996641.77627284</v>
      </c>
      <c r="C322">
        <v>1728421.050380429</v>
      </c>
      <c r="D322">
        <v>2906970.392261725</v>
      </c>
      <c r="E322">
        <v>2976493.971053655</v>
      </c>
      <c r="F322">
        <v>643913.0896635377</v>
      </c>
      <c r="G322">
        <v>3740843.272913491</v>
      </c>
    </row>
    <row r="323" spans="1:7">
      <c r="A323">
        <v>321</v>
      </c>
      <c r="B323">
        <v>11996587.41208862</v>
      </c>
      <c r="C323">
        <v>1727043.953615825</v>
      </c>
      <c r="D323">
        <v>2907470.703120038</v>
      </c>
      <c r="E323">
        <v>2976493.971053655</v>
      </c>
      <c r="F323">
        <v>644483.2428952042</v>
      </c>
      <c r="G323">
        <v>3741095.541403899</v>
      </c>
    </row>
    <row r="324" spans="1:7">
      <c r="A324">
        <v>322</v>
      </c>
      <c r="B324">
        <v>11996583.20353526</v>
      </c>
      <c r="C324">
        <v>1731031.234012721</v>
      </c>
      <c r="D324">
        <v>2906143.788450824</v>
      </c>
      <c r="E324">
        <v>2976493.971053655</v>
      </c>
      <c r="F324">
        <v>642596.0768899565</v>
      </c>
      <c r="G324">
        <v>3740318.1331281</v>
      </c>
    </row>
    <row r="325" spans="1:7">
      <c r="A325">
        <v>323</v>
      </c>
      <c r="B325">
        <v>11996599.23210794</v>
      </c>
      <c r="C325">
        <v>1730757.862816427</v>
      </c>
      <c r="D325">
        <v>2906241.13126544</v>
      </c>
      <c r="E325">
        <v>2976493.971053655</v>
      </c>
      <c r="F325">
        <v>642748.3732029594</v>
      </c>
      <c r="G325">
        <v>3740357.893769454</v>
      </c>
    </row>
    <row r="326" spans="1:7">
      <c r="A326">
        <v>324</v>
      </c>
      <c r="B326">
        <v>11996611.2058927</v>
      </c>
      <c r="C326">
        <v>1732475.865873938</v>
      </c>
      <c r="D326">
        <v>2905673.378045455</v>
      </c>
      <c r="E326">
        <v>2976493.971053655</v>
      </c>
      <c r="F326">
        <v>641936.9080772058</v>
      </c>
      <c r="G326">
        <v>3740031.082842444</v>
      </c>
    </row>
    <row r="327" spans="1:7">
      <c r="A327">
        <v>325</v>
      </c>
      <c r="B327">
        <v>11996581.61463373</v>
      </c>
      <c r="C327">
        <v>1730632.14590514</v>
      </c>
      <c r="D327">
        <v>2906198.101706233</v>
      </c>
      <c r="E327">
        <v>2976493.971053655</v>
      </c>
      <c r="F327">
        <v>642853.1340825702</v>
      </c>
      <c r="G327">
        <v>3740404.261886134</v>
      </c>
    </row>
    <row r="328" spans="1:7">
      <c r="A328">
        <v>326</v>
      </c>
      <c r="B328">
        <v>11996545.32122974</v>
      </c>
      <c r="C328">
        <v>1727848.236796455</v>
      </c>
      <c r="D328">
        <v>2907125.100378899</v>
      </c>
      <c r="E328">
        <v>2976493.971053655</v>
      </c>
      <c r="F328">
        <v>644155.5128568884</v>
      </c>
      <c r="G328">
        <v>3740922.500143847</v>
      </c>
    </row>
    <row r="329" spans="1:7">
      <c r="A329">
        <v>327</v>
      </c>
      <c r="B329">
        <v>11996487.23908336</v>
      </c>
      <c r="C329">
        <v>1726708.446951934</v>
      </c>
      <c r="D329">
        <v>2907535.992835765</v>
      </c>
      <c r="E329">
        <v>2976493.971053655</v>
      </c>
      <c r="F329">
        <v>644638.3152438457</v>
      </c>
      <c r="G329">
        <v>3741110.512998166</v>
      </c>
    </row>
    <row r="330" spans="1:7">
      <c r="A330">
        <v>328</v>
      </c>
      <c r="B330">
        <v>11996524.34115614</v>
      </c>
      <c r="C330">
        <v>1727744.306284126</v>
      </c>
      <c r="D330">
        <v>2907247.603405458</v>
      </c>
      <c r="E330">
        <v>2976493.971053655</v>
      </c>
      <c r="F330">
        <v>644121.8462766855</v>
      </c>
      <c r="G330">
        <v>3740916.614136213</v>
      </c>
    </row>
    <row r="331" spans="1:7">
      <c r="A331">
        <v>329</v>
      </c>
      <c r="B331">
        <v>11996519.94598061</v>
      </c>
      <c r="C331">
        <v>1726799.478106052</v>
      </c>
      <c r="D331">
        <v>2907473.362678017</v>
      </c>
      <c r="E331">
        <v>2976493.971053655</v>
      </c>
      <c r="F331">
        <v>644641.8770776836</v>
      </c>
      <c r="G331">
        <v>3741111.257065207</v>
      </c>
    </row>
    <row r="332" spans="1:7">
      <c r="A332">
        <v>330</v>
      </c>
      <c r="B332">
        <v>11996422.66670278</v>
      </c>
      <c r="C332">
        <v>1724604.759184596</v>
      </c>
      <c r="D332">
        <v>2908224.556155896</v>
      </c>
      <c r="E332">
        <v>2976493.971053655</v>
      </c>
      <c r="F332">
        <v>645584.7079657246</v>
      </c>
      <c r="G332">
        <v>3741514.672342913</v>
      </c>
    </row>
    <row r="333" spans="1:7">
      <c r="A333">
        <v>331</v>
      </c>
      <c r="B333">
        <v>11996469.66080243</v>
      </c>
      <c r="C333">
        <v>1724636.977752339</v>
      </c>
      <c r="D333">
        <v>2908220.811901574</v>
      </c>
      <c r="E333">
        <v>2976493.971053655</v>
      </c>
      <c r="F333">
        <v>645590.6585586522</v>
      </c>
      <c r="G333">
        <v>3741527.241536213</v>
      </c>
    </row>
    <row r="334" spans="1:7">
      <c r="A334">
        <v>332</v>
      </c>
      <c r="B334">
        <v>11996388.13802018</v>
      </c>
      <c r="C334">
        <v>1724064.99690071</v>
      </c>
      <c r="D334">
        <v>2908270.5019524</v>
      </c>
      <c r="E334">
        <v>2976493.971053655</v>
      </c>
      <c r="F334">
        <v>645912.1225953448</v>
      </c>
      <c r="G334">
        <v>3741646.545518071</v>
      </c>
    </row>
    <row r="335" spans="1:7">
      <c r="A335">
        <v>333</v>
      </c>
      <c r="B335">
        <v>11996378.73983298</v>
      </c>
      <c r="C335">
        <v>1724180.241662433</v>
      </c>
      <c r="D335">
        <v>2908214.282860637</v>
      </c>
      <c r="E335">
        <v>2976493.971053655</v>
      </c>
      <c r="F335">
        <v>645860.0263841164</v>
      </c>
      <c r="G335">
        <v>3741630.217872135</v>
      </c>
    </row>
    <row r="336" spans="1:7">
      <c r="A336">
        <v>334</v>
      </c>
      <c r="B336">
        <v>11996345.02528858</v>
      </c>
      <c r="C336">
        <v>1723519.90454601</v>
      </c>
      <c r="D336">
        <v>2908663.075576601</v>
      </c>
      <c r="E336">
        <v>2976493.971053655</v>
      </c>
      <c r="F336">
        <v>645967.5697472374</v>
      </c>
      <c r="G336">
        <v>3741700.504365075</v>
      </c>
    </row>
    <row r="337" spans="1:7">
      <c r="A337">
        <v>335</v>
      </c>
      <c r="B337">
        <v>11996335.53199322</v>
      </c>
      <c r="C337">
        <v>1724893.968863485</v>
      </c>
      <c r="D337">
        <v>2908170.287083232</v>
      </c>
      <c r="E337">
        <v>2976493.971053655</v>
      </c>
      <c r="F337">
        <v>645340.9411032017</v>
      </c>
      <c r="G337">
        <v>3741436.363889642</v>
      </c>
    </row>
    <row r="338" spans="1:7">
      <c r="A338">
        <v>336</v>
      </c>
      <c r="B338">
        <v>11996387.49663402</v>
      </c>
      <c r="C338">
        <v>1724010.360272818</v>
      </c>
      <c r="D338">
        <v>2908525.123540225</v>
      </c>
      <c r="E338">
        <v>2976493.971053655</v>
      </c>
      <c r="F338">
        <v>645764.5637027974</v>
      </c>
      <c r="G338">
        <v>3741593.47806452</v>
      </c>
    </row>
    <row r="339" spans="1:7">
      <c r="A339">
        <v>337</v>
      </c>
      <c r="B339">
        <v>11996344.82491718</v>
      </c>
      <c r="C339">
        <v>1726505.579801693</v>
      </c>
      <c r="D339">
        <v>2907556.882071247</v>
      </c>
      <c r="E339">
        <v>2976493.971053655</v>
      </c>
      <c r="F339">
        <v>644662.3583520317</v>
      </c>
      <c r="G339">
        <v>3741126.033638558</v>
      </c>
    </row>
    <row r="340" spans="1:7">
      <c r="A340">
        <v>338</v>
      </c>
      <c r="B340">
        <v>11996375.02405268</v>
      </c>
      <c r="C340">
        <v>1722934.148004019</v>
      </c>
      <c r="D340">
        <v>2908727.176354206</v>
      </c>
      <c r="E340">
        <v>2976493.971053655</v>
      </c>
      <c r="F340">
        <v>646376.2973404904</v>
      </c>
      <c r="G340">
        <v>3741843.431300306</v>
      </c>
    </row>
    <row r="341" spans="1:7">
      <c r="A341">
        <v>339</v>
      </c>
      <c r="B341">
        <v>11996341.11836407</v>
      </c>
      <c r="C341">
        <v>1724861.661025156</v>
      </c>
      <c r="D341">
        <v>2908267.685427455</v>
      </c>
      <c r="E341">
        <v>2976493.971053655</v>
      </c>
      <c r="F341">
        <v>645299.6037152023</v>
      </c>
      <c r="G341">
        <v>3741418.197142599</v>
      </c>
    </row>
    <row r="342" spans="1:7">
      <c r="A342">
        <v>340</v>
      </c>
      <c r="B342">
        <v>11996322.52504238</v>
      </c>
      <c r="C342">
        <v>1723560.400361337</v>
      </c>
      <c r="D342">
        <v>2908622.954101488</v>
      </c>
      <c r="E342">
        <v>2976493.971053655</v>
      </c>
      <c r="F342">
        <v>645983.0442868274</v>
      </c>
      <c r="G342">
        <v>3741662.155239073</v>
      </c>
    </row>
    <row r="343" spans="1:7">
      <c r="A343">
        <v>341</v>
      </c>
      <c r="B343">
        <v>11996332.98603222</v>
      </c>
      <c r="C343">
        <v>1723272.09586048</v>
      </c>
      <c r="D343">
        <v>2908641.811650138</v>
      </c>
      <c r="E343">
        <v>2976493.971053655</v>
      </c>
      <c r="F343">
        <v>646172.1511047543</v>
      </c>
      <c r="G343">
        <v>3741752.956363192</v>
      </c>
    </row>
    <row r="344" spans="1:7">
      <c r="A344">
        <v>342</v>
      </c>
      <c r="B344">
        <v>11996416.02497339</v>
      </c>
      <c r="C344">
        <v>1722958.048964247</v>
      </c>
      <c r="D344">
        <v>2908959.358198908</v>
      </c>
      <c r="E344">
        <v>2976493.971053655</v>
      </c>
      <c r="F344">
        <v>646234.3435821115</v>
      </c>
      <c r="G344">
        <v>3741770.30317447</v>
      </c>
    </row>
    <row r="345" spans="1:7">
      <c r="A345">
        <v>343</v>
      </c>
      <c r="B345">
        <v>11996299.46530009</v>
      </c>
      <c r="C345">
        <v>1723678.678191284</v>
      </c>
      <c r="D345">
        <v>2908528.640697537</v>
      </c>
      <c r="E345">
        <v>2976493.971053655</v>
      </c>
      <c r="F345">
        <v>645947.7915189415</v>
      </c>
      <c r="G345">
        <v>3741650.383838678</v>
      </c>
    </row>
    <row r="346" spans="1:7">
      <c r="A346">
        <v>344</v>
      </c>
      <c r="B346">
        <v>11996322.77686495</v>
      </c>
      <c r="C346">
        <v>1721384.236696646</v>
      </c>
      <c r="D346">
        <v>2909248.848847139</v>
      </c>
      <c r="E346">
        <v>2976493.971053655</v>
      </c>
      <c r="F346">
        <v>647063.6212382951</v>
      </c>
      <c r="G346">
        <v>3742132.099029211</v>
      </c>
    </row>
    <row r="347" spans="1:7">
      <c r="A347">
        <v>345</v>
      </c>
      <c r="B347">
        <v>11996309.97835725</v>
      </c>
      <c r="C347">
        <v>1722341.860795947</v>
      </c>
      <c r="D347">
        <v>2909003.716139453</v>
      </c>
      <c r="E347">
        <v>2976493.971053655</v>
      </c>
      <c r="F347">
        <v>646567.0031995919</v>
      </c>
      <c r="G347">
        <v>3741903.427168602</v>
      </c>
    </row>
    <row r="348" spans="1:7">
      <c r="A348">
        <v>346</v>
      </c>
      <c r="B348">
        <v>11996249.46141799</v>
      </c>
      <c r="C348">
        <v>1724254.446817841</v>
      </c>
      <c r="D348">
        <v>2908188.566874254</v>
      </c>
      <c r="E348">
        <v>2976493.971053655</v>
      </c>
      <c r="F348">
        <v>645751.8222185904</v>
      </c>
      <c r="G348">
        <v>3741560.654453652</v>
      </c>
    </row>
    <row r="349" spans="1:7">
      <c r="A349">
        <v>347</v>
      </c>
      <c r="B349">
        <v>11996240.59755479</v>
      </c>
      <c r="C349">
        <v>1723977.597428077</v>
      </c>
      <c r="D349">
        <v>2908289.50420809</v>
      </c>
      <c r="E349">
        <v>2976493.971053655</v>
      </c>
      <c r="F349">
        <v>645873.6454750091</v>
      </c>
      <c r="G349">
        <v>3741605.879389958</v>
      </c>
    </row>
    <row r="350" spans="1:7">
      <c r="A350">
        <v>348</v>
      </c>
      <c r="B350">
        <v>11996262.80726613</v>
      </c>
      <c r="C350">
        <v>1724993.646435749</v>
      </c>
      <c r="D350">
        <v>2907975.255883991</v>
      </c>
      <c r="E350">
        <v>2976493.971053655</v>
      </c>
      <c r="F350">
        <v>645412.5086060371</v>
      </c>
      <c r="G350">
        <v>3741387.425286696</v>
      </c>
    </row>
    <row r="351" spans="1:7">
      <c r="A351">
        <v>349</v>
      </c>
      <c r="B351">
        <v>11996258.31465137</v>
      </c>
      <c r="C351">
        <v>1721741.182580979</v>
      </c>
      <c r="D351">
        <v>2909000.613017681</v>
      </c>
      <c r="E351">
        <v>2976493.971053655</v>
      </c>
      <c r="F351">
        <v>646963.8886818961</v>
      </c>
      <c r="G351">
        <v>3742058.659317161</v>
      </c>
    </row>
    <row r="352" spans="1:7">
      <c r="A352">
        <v>350</v>
      </c>
      <c r="B352">
        <v>11996271.14985428</v>
      </c>
      <c r="C352">
        <v>1724108.613909417</v>
      </c>
      <c r="D352">
        <v>2908282.868828931</v>
      </c>
      <c r="E352">
        <v>2976493.971053655</v>
      </c>
      <c r="F352">
        <v>645841.9103866525</v>
      </c>
      <c r="G352">
        <v>3741543.785675622</v>
      </c>
    </row>
    <row r="353" spans="1:7">
      <c r="A353">
        <v>351</v>
      </c>
      <c r="B353">
        <v>11996272.22094059</v>
      </c>
      <c r="C353">
        <v>1725968.944386833</v>
      </c>
      <c r="D353">
        <v>2907610.423569118</v>
      </c>
      <c r="E353">
        <v>2976493.971053655</v>
      </c>
      <c r="F353">
        <v>644969.1623436308</v>
      </c>
      <c r="G353">
        <v>3741229.719587354</v>
      </c>
    </row>
    <row r="354" spans="1:7">
      <c r="A354">
        <v>352</v>
      </c>
      <c r="B354">
        <v>11996293.66876949</v>
      </c>
      <c r="C354">
        <v>1723200.112309796</v>
      </c>
      <c r="D354">
        <v>2908421.279930926</v>
      </c>
      <c r="E354">
        <v>2976493.971053655</v>
      </c>
      <c r="F354">
        <v>646387.649414689</v>
      </c>
      <c r="G354">
        <v>3741790.656060425</v>
      </c>
    </row>
    <row r="355" spans="1:7">
      <c r="A355">
        <v>353</v>
      </c>
      <c r="B355">
        <v>11996261.57499988</v>
      </c>
      <c r="C355">
        <v>1724742.929391802</v>
      </c>
      <c r="D355">
        <v>2908050.170125506</v>
      </c>
      <c r="E355">
        <v>2976493.971053655</v>
      </c>
      <c r="F355">
        <v>645511.4642575451</v>
      </c>
      <c r="G355">
        <v>3741463.040171373</v>
      </c>
    </row>
    <row r="356" spans="1:7">
      <c r="A356">
        <v>354</v>
      </c>
      <c r="B356">
        <v>11996232.83895223</v>
      </c>
      <c r="C356">
        <v>1726125.98471492</v>
      </c>
      <c r="D356">
        <v>2907663.726645012</v>
      </c>
      <c r="E356">
        <v>2976493.971053655</v>
      </c>
      <c r="F356">
        <v>644762.5679904605</v>
      </c>
      <c r="G356">
        <v>3741186.588548178</v>
      </c>
    </row>
    <row r="357" spans="1:7">
      <c r="A357">
        <v>355</v>
      </c>
      <c r="B357">
        <v>11996262.87235575</v>
      </c>
      <c r="C357">
        <v>1726605.956845863</v>
      </c>
      <c r="D357">
        <v>2907520.401747285</v>
      </c>
      <c r="E357">
        <v>2976493.971053655</v>
      </c>
      <c r="F357">
        <v>644541.3492045975</v>
      </c>
      <c r="G357">
        <v>3741101.19350435</v>
      </c>
    </row>
    <row r="358" spans="1:7">
      <c r="A358">
        <v>356</v>
      </c>
      <c r="B358">
        <v>11996274.93347811</v>
      </c>
      <c r="C358">
        <v>1727005.300983966</v>
      </c>
      <c r="D358">
        <v>2907308.933663578</v>
      </c>
      <c r="E358">
        <v>2976493.971053655</v>
      </c>
      <c r="F358">
        <v>644405.2010161369</v>
      </c>
      <c r="G358">
        <v>3741061.526760779</v>
      </c>
    </row>
    <row r="359" spans="1:7">
      <c r="A359">
        <v>357</v>
      </c>
      <c r="B359">
        <v>11996229.41172851</v>
      </c>
      <c r="C359">
        <v>1726974.635180458</v>
      </c>
      <c r="D359">
        <v>2907382.27814087</v>
      </c>
      <c r="E359">
        <v>2976493.971053655</v>
      </c>
      <c r="F359">
        <v>644366.5537715977</v>
      </c>
      <c r="G359">
        <v>3741011.973581926</v>
      </c>
    </row>
    <row r="360" spans="1:7">
      <c r="A360">
        <v>358</v>
      </c>
      <c r="B360">
        <v>11996308.72752069</v>
      </c>
      <c r="C360">
        <v>1727301.094248212</v>
      </c>
      <c r="D360">
        <v>2907323.510659533</v>
      </c>
      <c r="E360">
        <v>2976493.971053655</v>
      </c>
      <c r="F360">
        <v>644225.0098125538</v>
      </c>
      <c r="G360">
        <v>3740965.141746737</v>
      </c>
    </row>
    <row r="361" spans="1:7">
      <c r="A361">
        <v>359</v>
      </c>
      <c r="B361">
        <v>11996228.98871559</v>
      </c>
      <c r="C361">
        <v>1727204.740744241</v>
      </c>
      <c r="D361">
        <v>2907321.860012392</v>
      </c>
      <c r="E361">
        <v>2976493.971053655</v>
      </c>
      <c r="F361">
        <v>644242.0257997956</v>
      </c>
      <c r="G361">
        <v>3740966.391105508</v>
      </c>
    </row>
    <row r="362" spans="1:7">
      <c r="A362">
        <v>360</v>
      </c>
      <c r="B362">
        <v>11996256.65267862</v>
      </c>
      <c r="C362">
        <v>1727256.46076977</v>
      </c>
      <c r="D362">
        <v>2907458.761970975</v>
      </c>
      <c r="E362">
        <v>2976493.971053655</v>
      </c>
      <c r="F362">
        <v>644128.7624084422</v>
      </c>
      <c r="G362">
        <v>3740918.696475776</v>
      </c>
    </row>
    <row r="363" spans="1:7">
      <c r="A363">
        <v>361</v>
      </c>
      <c r="B363">
        <v>11996259.00222157</v>
      </c>
      <c r="C363">
        <v>1727732.094349278</v>
      </c>
      <c r="D363">
        <v>2907044.449629507</v>
      </c>
      <c r="E363">
        <v>2976493.971053655</v>
      </c>
      <c r="F363">
        <v>644091.0577264165</v>
      </c>
      <c r="G363">
        <v>3740897.429462711</v>
      </c>
    </row>
    <row r="364" spans="1:7">
      <c r="A364">
        <v>362</v>
      </c>
      <c r="B364">
        <v>11996232.98854427</v>
      </c>
      <c r="C364">
        <v>1726300.692204812</v>
      </c>
      <c r="D364">
        <v>2907542.02117995</v>
      </c>
      <c r="E364">
        <v>2976493.971053655</v>
      </c>
      <c r="F364">
        <v>644749.3353296045</v>
      </c>
      <c r="G364">
        <v>3741146.968776252</v>
      </c>
    </row>
    <row r="365" spans="1:7">
      <c r="A365">
        <v>363</v>
      </c>
      <c r="B365">
        <v>11996211.53685753</v>
      </c>
      <c r="C365">
        <v>1726401.160104592</v>
      </c>
      <c r="D365">
        <v>2907520.746644157</v>
      </c>
      <c r="E365">
        <v>2976493.971053655</v>
      </c>
      <c r="F365">
        <v>644665.7692432518</v>
      </c>
      <c r="G365">
        <v>3741129.889811872</v>
      </c>
    </row>
    <row r="366" spans="1:7">
      <c r="A366">
        <v>364</v>
      </c>
      <c r="B366">
        <v>11996251.22114719</v>
      </c>
      <c r="C366">
        <v>1724511.064553025</v>
      </c>
      <c r="D366">
        <v>2908209.449753303</v>
      </c>
      <c r="E366">
        <v>2976493.971053655</v>
      </c>
      <c r="F366">
        <v>645546.3767435765</v>
      </c>
      <c r="G366">
        <v>3741490.35904363</v>
      </c>
    </row>
    <row r="367" spans="1:7">
      <c r="A367">
        <v>365</v>
      </c>
      <c r="B367">
        <v>11996206.33642213</v>
      </c>
      <c r="C367">
        <v>1726931.403935459</v>
      </c>
      <c r="D367">
        <v>2907303.729541545</v>
      </c>
      <c r="E367">
        <v>2976493.971053655</v>
      </c>
      <c r="F367">
        <v>644438.9824809546</v>
      </c>
      <c r="G367">
        <v>3741038.249410516</v>
      </c>
    </row>
    <row r="368" spans="1:7">
      <c r="A368">
        <v>366</v>
      </c>
      <c r="B368">
        <v>11996226.79356937</v>
      </c>
      <c r="C368">
        <v>1723374.971908596</v>
      </c>
      <c r="D368">
        <v>2908488.846729076</v>
      </c>
      <c r="E368">
        <v>2976493.971053655</v>
      </c>
      <c r="F368">
        <v>646115.5347863594</v>
      </c>
      <c r="G368">
        <v>3741753.469091681</v>
      </c>
    </row>
    <row r="369" spans="1:7">
      <c r="A369">
        <v>367</v>
      </c>
      <c r="B369">
        <v>11996208.41426226</v>
      </c>
      <c r="C369">
        <v>1727789.33136648</v>
      </c>
      <c r="D369">
        <v>2906906.540201887</v>
      </c>
      <c r="E369">
        <v>2976493.971053655</v>
      </c>
      <c r="F369">
        <v>644124.332932706</v>
      </c>
      <c r="G369">
        <v>3740894.23870753</v>
      </c>
    </row>
    <row r="370" spans="1:7">
      <c r="A370">
        <v>368</v>
      </c>
      <c r="B370">
        <v>11996221.36704529</v>
      </c>
      <c r="C370">
        <v>1729567.916696724</v>
      </c>
      <c r="D370">
        <v>2906383.42606337</v>
      </c>
      <c r="E370">
        <v>2976493.971053655</v>
      </c>
      <c r="F370">
        <v>643273.2877015184</v>
      </c>
      <c r="G370">
        <v>3740502.765530027</v>
      </c>
    </row>
    <row r="371" spans="1:7">
      <c r="A371">
        <v>369</v>
      </c>
      <c r="B371">
        <v>11996213.32999081</v>
      </c>
      <c r="C371">
        <v>1727519.874793255</v>
      </c>
      <c r="D371">
        <v>2907106.622875362</v>
      </c>
      <c r="E371">
        <v>2976493.971053655</v>
      </c>
      <c r="F371">
        <v>644153.5679419733</v>
      </c>
      <c r="G371">
        <v>3740939.29332657</v>
      </c>
    </row>
    <row r="372" spans="1:7">
      <c r="A372">
        <v>370</v>
      </c>
      <c r="B372">
        <v>11996263.1768342</v>
      </c>
      <c r="C372">
        <v>1728110.919472741</v>
      </c>
      <c r="D372">
        <v>2906885.400369345</v>
      </c>
      <c r="E372">
        <v>2976493.971053655</v>
      </c>
      <c r="F372">
        <v>643937.2500951474</v>
      </c>
      <c r="G372">
        <v>3740835.635843307</v>
      </c>
    </row>
    <row r="373" spans="1:7">
      <c r="A373">
        <v>371</v>
      </c>
      <c r="B373">
        <v>11996208.59364104</v>
      </c>
      <c r="C373">
        <v>1726034.072183163</v>
      </c>
      <c r="D373">
        <v>2907630.10979534</v>
      </c>
      <c r="E373">
        <v>2976493.971053655</v>
      </c>
      <c r="F373">
        <v>644848.0709587215</v>
      </c>
      <c r="G373">
        <v>3741202.369650163</v>
      </c>
    </row>
    <row r="374" spans="1:7">
      <c r="A374">
        <v>372</v>
      </c>
      <c r="B374">
        <v>11996209.75341579</v>
      </c>
      <c r="C374">
        <v>1726655.787685885</v>
      </c>
      <c r="D374">
        <v>2907351.735821841</v>
      </c>
      <c r="E374">
        <v>2976493.971053655</v>
      </c>
      <c r="F374">
        <v>644598.7427294268</v>
      </c>
      <c r="G374">
        <v>3741109.516124984</v>
      </c>
    </row>
    <row r="375" spans="1:7">
      <c r="A375">
        <v>373</v>
      </c>
      <c r="B375">
        <v>11996217.97649027</v>
      </c>
      <c r="C375">
        <v>1727307.888128714</v>
      </c>
      <c r="D375">
        <v>2907180.324240744</v>
      </c>
      <c r="E375">
        <v>2976493.971053655</v>
      </c>
      <c r="F375">
        <v>644263.2192587962</v>
      </c>
      <c r="G375">
        <v>3740972.573808359</v>
      </c>
    </row>
    <row r="376" spans="1:7">
      <c r="A376">
        <v>374</v>
      </c>
      <c r="B376">
        <v>11996209.9107225</v>
      </c>
      <c r="C376">
        <v>1726939.941295066</v>
      </c>
      <c r="D376">
        <v>2907348.529454113</v>
      </c>
      <c r="E376">
        <v>2976493.971053655</v>
      </c>
      <c r="F376">
        <v>644399.4200153941</v>
      </c>
      <c r="G376">
        <v>3741028.04890427</v>
      </c>
    </row>
    <row r="377" spans="1:7">
      <c r="A377">
        <v>375</v>
      </c>
      <c r="B377">
        <v>11996212.14780813</v>
      </c>
      <c r="C377">
        <v>1725743.591559351</v>
      </c>
      <c r="D377">
        <v>2907737.783301377</v>
      </c>
      <c r="E377">
        <v>2976493.971053655</v>
      </c>
      <c r="F377">
        <v>644980.3794363622</v>
      </c>
      <c r="G377">
        <v>3741256.422457389</v>
      </c>
    </row>
    <row r="378" spans="1:7">
      <c r="A378">
        <v>376</v>
      </c>
      <c r="B378">
        <v>11996215.60062564</v>
      </c>
      <c r="C378">
        <v>1727340.618557587</v>
      </c>
      <c r="D378">
        <v>2907158.264443955</v>
      </c>
      <c r="E378">
        <v>2976493.971053655</v>
      </c>
      <c r="F378">
        <v>644251.1881039363</v>
      </c>
      <c r="G378">
        <v>3740971.558466507</v>
      </c>
    </row>
    <row r="379" spans="1:7">
      <c r="A379">
        <v>377</v>
      </c>
      <c r="B379">
        <v>11996226.64085143</v>
      </c>
      <c r="C379">
        <v>1728472.782133923</v>
      </c>
      <c r="D379">
        <v>2906791.340143877</v>
      </c>
      <c r="E379">
        <v>2976493.971053655</v>
      </c>
      <c r="F379">
        <v>643736.9095071172</v>
      </c>
      <c r="G379">
        <v>3740731.638012852</v>
      </c>
    </row>
    <row r="380" spans="1:7">
      <c r="A380">
        <v>378</v>
      </c>
      <c r="B380">
        <v>11996211.91573898</v>
      </c>
      <c r="C380">
        <v>1726908.446671372</v>
      </c>
      <c r="D380">
        <v>2907311.13272849</v>
      </c>
      <c r="E380">
        <v>2976493.971053655</v>
      </c>
      <c r="F380">
        <v>644448.4428016698</v>
      </c>
      <c r="G380">
        <v>3741049.922483795</v>
      </c>
    </row>
    <row r="381" spans="1:7">
      <c r="A381">
        <v>379</v>
      </c>
      <c r="B381">
        <v>11996214.37706576</v>
      </c>
      <c r="C381">
        <v>1728161.956737475</v>
      </c>
      <c r="D381">
        <v>2906922.379390731</v>
      </c>
      <c r="E381">
        <v>2976493.971053655</v>
      </c>
      <c r="F381">
        <v>643849.8417971832</v>
      </c>
      <c r="G381">
        <v>3740786.228086716</v>
      </c>
    </row>
    <row r="382" spans="1:7">
      <c r="A382">
        <v>380</v>
      </c>
      <c r="B382">
        <v>11996212.76155924</v>
      </c>
      <c r="C382">
        <v>1726572.598839328</v>
      </c>
      <c r="D382">
        <v>2907430.52074811</v>
      </c>
      <c r="E382">
        <v>2976493.971053655</v>
      </c>
      <c r="F382">
        <v>644605.0759818499</v>
      </c>
      <c r="G382">
        <v>3741110.594936296</v>
      </c>
    </row>
    <row r="383" spans="1:7">
      <c r="A383">
        <v>381</v>
      </c>
      <c r="B383">
        <v>11996196.40834941</v>
      </c>
      <c r="C383">
        <v>1724611.628679434</v>
      </c>
      <c r="D383">
        <v>2908021.492056311</v>
      </c>
      <c r="E383">
        <v>2976493.971053655</v>
      </c>
      <c r="F383">
        <v>645577.5245675493</v>
      </c>
      <c r="G383">
        <v>3741491.791992459</v>
      </c>
    </row>
    <row r="384" spans="1:7">
      <c r="A384">
        <v>382</v>
      </c>
      <c r="B384">
        <v>11996194.98830477</v>
      </c>
      <c r="C384">
        <v>1724772.006026831</v>
      </c>
      <c r="D384">
        <v>2907949.364727182</v>
      </c>
      <c r="E384">
        <v>2976493.971053655</v>
      </c>
      <c r="F384">
        <v>645511.6677451638</v>
      </c>
      <c r="G384">
        <v>3741467.978751942</v>
      </c>
    </row>
    <row r="385" spans="1:7">
      <c r="A385">
        <v>383</v>
      </c>
      <c r="B385">
        <v>11996190.1075008</v>
      </c>
      <c r="C385">
        <v>1724207.458727722</v>
      </c>
      <c r="D385">
        <v>2908142.83132801</v>
      </c>
      <c r="E385">
        <v>2976493.971053655</v>
      </c>
      <c r="F385">
        <v>645769.2499510272</v>
      </c>
      <c r="G385">
        <v>3741576.596440389</v>
      </c>
    </row>
    <row r="386" spans="1:7">
      <c r="A386">
        <v>384</v>
      </c>
      <c r="B386">
        <v>11996205.71958136</v>
      </c>
      <c r="C386">
        <v>1724379.01157322</v>
      </c>
      <c r="D386">
        <v>2908127.56583249</v>
      </c>
      <c r="E386">
        <v>2976493.971053655</v>
      </c>
      <c r="F386">
        <v>645665.5086580459</v>
      </c>
      <c r="G386">
        <v>3741539.66246395</v>
      </c>
    </row>
    <row r="387" spans="1:7">
      <c r="A387">
        <v>385</v>
      </c>
      <c r="B387">
        <v>11996177.8669108</v>
      </c>
      <c r="C387">
        <v>1723645.352629043</v>
      </c>
      <c r="D387">
        <v>2908366.308489028</v>
      </c>
      <c r="E387">
        <v>2976493.971053655</v>
      </c>
      <c r="F387">
        <v>646008.4178662014</v>
      </c>
      <c r="G387">
        <v>3741663.816872868</v>
      </c>
    </row>
    <row r="388" spans="1:7">
      <c r="A388">
        <v>386</v>
      </c>
      <c r="B388">
        <v>11996189.09259203</v>
      </c>
      <c r="C388">
        <v>1724080.093908201</v>
      </c>
      <c r="D388">
        <v>2908221.546680884</v>
      </c>
      <c r="E388">
        <v>2976493.971053655</v>
      </c>
      <c r="F388">
        <v>645809.7363043425</v>
      </c>
      <c r="G388">
        <v>3741583.744644945</v>
      </c>
    </row>
    <row r="389" spans="1:7">
      <c r="A389">
        <v>387</v>
      </c>
      <c r="B389">
        <v>11996179.57647473</v>
      </c>
      <c r="C389">
        <v>1722218.83077751</v>
      </c>
      <c r="D389">
        <v>2908861.495780539</v>
      </c>
      <c r="E389">
        <v>2976493.971053655</v>
      </c>
      <c r="F389">
        <v>646675.2737241841</v>
      </c>
      <c r="G389">
        <v>3741930.005138838</v>
      </c>
    </row>
    <row r="390" spans="1:7">
      <c r="A390">
        <v>388</v>
      </c>
      <c r="B390">
        <v>11996184.61724267</v>
      </c>
      <c r="C390">
        <v>1724103.784528746</v>
      </c>
      <c r="D390">
        <v>2908213.650385231</v>
      </c>
      <c r="E390">
        <v>2976493.971053655</v>
      </c>
      <c r="F390">
        <v>645800.5886485539</v>
      </c>
      <c r="G390">
        <v>3741572.622626486</v>
      </c>
    </row>
    <row r="391" spans="1:7">
      <c r="A391">
        <v>389</v>
      </c>
      <c r="B391">
        <v>11996172.75361133</v>
      </c>
      <c r="C391">
        <v>1723023.529557396</v>
      </c>
      <c r="D391">
        <v>2908544.809754355</v>
      </c>
      <c r="E391">
        <v>2976493.971053655</v>
      </c>
      <c r="F391">
        <v>646323.180252604</v>
      </c>
      <c r="G391">
        <v>3741787.262993325</v>
      </c>
    </row>
    <row r="392" spans="1:7">
      <c r="A392">
        <v>390</v>
      </c>
      <c r="B392">
        <v>11996183.82878588</v>
      </c>
      <c r="C392">
        <v>1723927.276110368</v>
      </c>
      <c r="D392">
        <v>2908226.59276687</v>
      </c>
      <c r="E392">
        <v>2976493.971053655</v>
      </c>
      <c r="F392">
        <v>645921.2055736723</v>
      </c>
      <c r="G392">
        <v>3741614.783281314</v>
      </c>
    </row>
    <row r="393" spans="1:7">
      <c r="A393">
        <v>391</v>
      </c>
      <c r="B393">
        <v>11996186.50496916</v>
      </c>
      <c r="C393">
        <v>1721213.119355014</v>
      </c>
      <c r="D393">
        <v>2909045.451841466</v>
      </c>
      <c r="E393">
        <v>2976493.971053655</v>
      </c>
      <c r="F393">
        <v>647267.7604637159</v>
      </c>
      <c r="G393">
        <v>3742166.202255305</v>
      </c>
    </row>
    <row r="394" spans="1:7">
      <c r="A394">
        <v>392</v>
      </c>
      <c r="B394">
        <v>11996179.62174464</v>
      </c>
      <c r="C394">
        <v>1723174.212340535</v>
      </c>
      <c r="D394">
        <v>2908503.011724542</v>
      </c>
      <c r="E394">
        <v>2976493.971053655</v>
      </c>
      <c r="F394">
        <v>646249.3590001173</v>
      </c>
      <c r="G394">
        <v>3741759.067625791</v>
      </c>
    </row>
    <row r="395" spans="1:7">
      <c r="A395">
        <v>393</v>
      </c>
      <c r="B395">
        <v>11996160.80299185</v>
      </c>
      <c r="C395">
        <v>1723944.630177364</v>
      </c>
      <c r="D395">
        <v>2908212.54761018</v>
      </c>
      <c r="E395">
        <v>2976493.971053655</v>
      </c>
      <c r="F395">
        <v>645918.7474426243</v>
      </c>
      <c r="G395">
        <v>3741590.906708029</v>
      </c>
    </row>
    <row r="396" spans="1:7">
      <c r="A396">
        <v>394</v>
      </c>
      <c r="B396">
        <v>11996164.02617073</v>
      </c>
      <c r="C396">
        <v>1723712.949560537</v>
      </c>
      <c r="D396">
        <v>2908317.893333096</v>
      </c>
      <c r="E396">
        <v>2976493.971053655</v>
      </c>
      <c r="F396">
        <v>646004.1113599517</v>
      </c>
      <c r="G396">
        <v>3741635.100863487</v>
      </c>
    </row>
    <row r="397" spans="1:7">
      <c r="A397">
        <v>395</v>
      </c>
      <c r="B397">
        <v>11996163.72238994</v>
      </c>
      <c r="C397">
        <v>1724508.698223935</v>
      </c>
      <c r="D397">
        <v>2908059.092308595</v>
      </c>
      <c r="E397">
        <v>2976493.971053655</v>
      </c>
      <c r="F397">
        <v>645640.9381183046</v>
      </c>
      <c r="G397">
        <v>3741461.02268545</v>
      </c>
    </row>
    <row r="398" spans="1:7">
      <c r="A398">
        <v>396</v>
      </c>
      <c r="B398">
        <v>11996167.89149605</v>
      </c>
      <c r="C398">
        <v>1723538.608642499</v>
      </c>
      <c r="D398">
        <v>2908338.621834746</v>
      </c>
      <c r="E398">
        <v>2976493.971053655</v>
      </c>
      <c r="F398">
        <v>646118.2662251041</v>
      </c>
      <c r="G398">
        <v>3741678.423740046</v>
      </c>
    </row>
    <row r="399" spans="1:7">
      <c r="A399">
        <v>397</v>
      </c>
      <c r="B399">
        <v>11996157.98983952</v>
      </c>
      <c r="C399">
        <v>1724402.318791448</v>
      </c>
      <c r="D399">
        <v>2908072.380649953</v>
      </c>
      <c r="E399">
        <v>2976493.971053655</v>
      </c>
      <c r="F399">
        <v>645695.9542945682</v>
      </c>
      <c r="G399">
        <v>3741493.365049899</v>
      </c>
    </row>
    <row r="400" spans="1:7">
      <c r="A400">
        <v>398</v>
      </c>
      <c r="B400">
        <v>11996159.9730119</v>
      </c>
      <c r="C400">
        <v>1725037.61859133</v>
      </c>
      <c r="D400">
        <v>2907846.324852862</v>
      </c>
      <c r="E400">
        <v>2976493.971053655</v>
      </c>
      <c r="F400">
        <v>645401.9916428359</v>
      </c>
      <c r="G400">
        <v>3741380.066871213</v>
      </c>
    </row>
    <row r="401" spans="1:7">
      <c r="A401">
        <v>399</v>
      </c>
      <c r="B401">
        <v>11996158.70745098</v>
      </c>
      <c r="C401">
        <v>1723653.241484326</v>
      </c>
      <c r="D401">
        <v>2908344.980680924</v>
      </c>
      <c r="E401">
        <v>2976493.971053655</v>
      </c>
      <c r="F401">
        <v>646028.9658145027</v>
      </c>
      <c r="G401">
        <v>3741637.548417577</v>
      </c>
    </row>
    <row r="402" spans="1:7">
      <c r="A402">
        <v>400</v>
      </c>
      <c r="B402">
        <v>11996169.85027637</v>
      </c>
      <c r="C402">
        <v>1724705.662957986</v>
      </c>
      <c r="D402">
        <v>2907969.048735579</v>
      </c>
      <c r="E402">
        <v>2976493.971053655</v>
      </c>
      <c r="F402">
        <v>645561.6424652718</v>
      </c>
      <c r="G402">
        <v>3741439.525063879</v>
      </c>
    </row>
    <row r="403" spans="1:7">
      <c r="A403">
        <v>401</v>
      </c>
      <c r="B403">
        <v>11996163.77262695</v>
      </c>
      <c r="C403">
        <v>1723322.424042281</v>
      </c>
      <c r="D403">
        <v>2908480.493607404</v>
      </c>
      <c r="E403">
        <v>2976493.971053655</v>
      </c>
      <c r="F403">
        <v>646180.1671172382</v>
      </c>
      <c r="G403">
        <v>3741686.716806374</v>
      </c>
    </row>
    <row r="404" spans="1:7">
      <c r="A404">
        <v>402</v>
      </c>
      <c r="B404">
        <v>11996150.27537688</v>
      </c>
      <c r="C404">
        <v>1724783.002777349</v>
      </c>
      <c r="D404">
        <v>2907889.317572006</v>
      </c>
      <c r="E404">
        <v>2976493.971053655</v>
      </c>
      <c r="F404">
        <v>645556.3760870007</v>
      </c>
      <c r="G404">
        <v>3741427.60788687</v>
      </c>
    </row>
    <row r="405" spans="1:7">
      <c r="A405">
        <v>403</v>
      </c>
      <c r="B405">
        <v>11996154.49471279</v>
      </c>
      <c r="C405">
        <v>1725033.888652218</v>
      </c>
      <c r="D405">
        <v>2907758.81861655</v>
      </c>
      <c r="E405">
        <v>2976493.971053655</v>
      </c>
      <c r="F405">
        <v>645467.0825694705</v>
      </c>
      <c r="G405">
        <v>3741400.733820901</v>
      </c>
    </row>
    <row r="406" spans="1:7">
      <c r="A406">
        <v>404</v>
      </c>
      <c r="B406">
        <v>11996146.60606679</v>
      </c>
      <c r="C406">
        <v>1724565.086313653</v>
      </c>
      <c r="D406">
        <v>2907966.441608229</v>
      </c>
      <c r="E406">
        <v>2976493.971053655</v>
      </c>
      <c r="F406">
        <v>645655.6734538659</v>
      </c>
      <c r="G406">
        <v>3741465.433637386</v>
      </c>
    </row>
    <row r="407" spans="1:7">
      <c r="A407">
        <v>405</v>
      </c>
      <c r="B407">
        <v>11996151.48119878</v>
      </c>
      <c r="C407">
        <v>1723362.556919214</v>
      </c>
      <c r="D407">
        <v>2908365.364979851</v>
      </c>
      <c r="E407">
        <v>2976493.971053655</v>
      </c>
      <c r="F407">
        <v>646223.5319079593</v>
      </c>
      <c r="G407">
        <v>3741706.056338103</v>
      </c>
    </row>
    <row r="408" spans="1:7">
      <c r="A408">
        <v>406</v>
      </c>
      <c r="B408">
        <v>11996151.13185166</v>
      </c>
      <c r="C408">
        <v>1724770.271533928</v>
      </c>
      <c r="D408">
        <v>2907963.913266506</v>
      </c>
      <c r="E408">
        <v>2976493.971053655</v>
      </c>
      <c r="F408">
        <v>645515.1247853601</v>
      </c>
      <c r="G408">
        <v>3741407.85121221</v>
      </c>
    </row>
    <row r="409" spans="1:7">
      <c r="A409">
        <v>407</v>
      </c>
      <c r="B409">
        <v>11996154.73217954</v>
      </c>
      <c r="C409">
        <v>1723827.88832465</v>
      </c>
      <c r="D409">
        <v>2908209.946899921</v>
      </c>
      <c r="E409">
        <v>2976493.971053655</v>
      </c>
      <c r="F409">
        <v>646003.2783998424</v>
      </c>
      <c r="G409">
        <v>3741619.647501476</v>
      </c>
    </row>
    <row r="410" spans="1:7">
      <c r="A410">
        <v>408</v>
      </c>
      <c r="B410">
        <v>11996147.81761415</v>
      </c>
      <c r="C410">
        <v>1725038.280045671</v>
      </c>
      <c r="D410">
        <v>2907798.21113103</v>
      </c>
      <c r="E410">
        <v>2976493.971053655</v>
      </c>
      <c r="F410">
        <v>645436.7735438771</v>
      </c>
      <c r="G410">
        <v>3741380.581839913</v>
      </c>
    </row>
    <row r="411" spans="1:7">
      <c r="A411">
        <v>409</v>
      </c>
      <c r="B411">
        <v>11996144.6506136</v>
      </c>
      <c r="C411">
        <v>1726374.300844566</v>
      </c>
      <c r="D411">
        <v>2907415.287880444</v>
      </c>
      <c r="E411">
        <v>2976493.971053655</v>
      </c>
      <c r="F411">
        <v>644758.0539243377</v>
      </c>
      <c r="G411">
        <v>3741103.036910595</v>
      </c>
    </row>
    <row r="412" spans="1:7">
      <c r="A412">
        <v>410</v>
      </c>
      <c r="B412">
        <v>11996147.56453843</v>
      </c>
      <c r="C412">
        <v>1726626.670037071</v>
      </c>
      <c r="D412">
        <v>2907323.152903084</v>
      </c>
      <c r="E412">
        <v>2976493.971053655</v>
      </c>
      <c r="F412">
        <v>644648.1777064926</v>
      </c>
      <c r="G412">
        <v>3741055.592838128</v>
      </c>
    </row>
    <row r="413" spans="1:7">
      <c r="A413">
        <v>411</v>
      </c>
      <c r="B413">
        <v>11996144.97738784</v>
      </c>
      <c r="C413">
        <v>1725882.564624331</v>
      </c>
      <c r="D413">
        <v>2907632.092848916</v>
      </c>
      <c r="E413">
        <v>2976493.971053655</v>
      </c>
      <c r="F413">
        <v>644958.0296578853</v>
      </c>
      <c r="G413">
        <v>3741178.319203054</v>
      </c>
    </row>
    <row r="414" spans="1:7">
      <c r="A414">
        <v>412</v>
      </c>
      <c r="B414">
        <v>11996156.12660678</v>
      </c>
      <c r="C414">
        <v>1727035.322209983</v>
      </c>
      <c r="D414">
        <v>2907180.796683933</v>
      </c>
      <c r="E414">
        <v>2976493.971053655</v>
      </c>
      <c r="F414">
        <v>644460.0734822057</v>
      </c>
      <c r="G414">
        <v>3740985.963177008</v>
      </c>
    </row>
    <row r="415" spans="1:7">
      <c r="A415">
        <v>413</v>
      </c>
      <c r="B415">
        <v>11996137.36134652</v>
      </c>
      <c r="C415">
        <v>1725766.974907073</v>
      </c>
      <c r="D415">
        <v>2907581.699056927</v>
      </c>
      <c r="E415">
        <v>2976493.971053655</v>
      </c>
      <c r="F415">
        <v>645067.0453380151</v>
      </c>
      <c r="G415">
        <v>3741227.670990854</v>
      </c>
    </row>
    <row r="416" spans="1:7">
      <c r="A416">
        <v>414</v>
      </c>
      <c r="B416">
        <v>11996139.8340939</v>
      </c>
      <c r="C416">
        <v>1725598.153747171</v>
      </c>
      <c r="D416">
        <v>2907638.0449304</v>
      </c>
      <c r="E416">
        <v>2976493.971053655</v>
      </c>
      <c r="F416">
        <v>645144.3654894968</v>
      </c>
      <c r="G416">
        <v>3741265.298873174</v>
      </c>
    </row>
    <row r="417" spans="1:7">
      <c r="A417">
        <v>415</v>
      </c>
      <c r="B417">
        <v>11996142.69858833</v>
      </c>
      <c r="C417">
        <v>1726240.481577643</v>
      </c>
      <c r="D417">
        <v>2907398.595379677</v>
      </c>
      <c r="E417">
        <v>2976493.971053655</v>
      </c>
      <c r="F417">
        <v>644879.288194296</v>
      </c>
      <c r="G417">
        <v>3741130.362383062</v>
      </c>
    </row>
    <row r="418" spans="1:7">
      <c r="A418">
        <v>416</v>
      </c>
      <c r="B418">
        <v>11996144.05453806</v>
      </c>
      <c r="C418">
        <v>1725282.36499908</v>
      </c>
      <c r="D418">
        <v>2907715.881242795</v>
      </c>
      <c r="E418">
        <v>2976493.971053655</v>
      </c>
      <c r="F418">
        <v>645323.3345639339</v>
      </c>
      <c r="G418">
        <v>3741328.502678596</v>
      </c>
    </row>
    <row r="419" spans="1:7">
      <c r="A419">
        <v>417</v>
      </c>
      <c r="B419">
        <v>11996138.88105079</v>
      </c>
      <c r="C419">
        <v>1724403.51317079</v>
      </c>
      <c r="D419">
        <v>2907941.202539793</v>
      </c>
      <c r="E419">
        <v>2976493.971053655</v>
      </c>
      <c r="F419">
        <v>645793.0537008935</v>
      </c>
      <c r="G419">
        <v>3741507.140585661</v>
      </c>
    </row>
    <row r="420" spans="1:7">
      <c r="A420">
        <v>418</v>
      </c>
      <c r="B420">
        <v>11996143.2389886</v>
      </c>
      <c r="C420">
        <v>1726115.190314678</v>
      </c>
      <c r="D420">
        <v>2907450.720210431</v>
      </c>
      <c r="E420">
        <v>2976493.971053655</v>
      </c>
      <c r="F420">
        <v>644921.3597011048</v>
      </c>
      <c r="G420">
        <v>3741161.997708729</v>
      </c>
    </row>
    <row r="421" spans="1:7">
      <c r="A421">
        <v>419</v>
      </c>
      <c r="B421">
        <v>11996141.51317246</v>
      </c>
      <c r="C421">
        <v>1727252.802559404</v>
      </c>
      <c r="D421">
        <v>2907072.08112877</v>
      </c>
      <c r="E421">
        <v>2976493.971053655</v>
      </c>
      <c r="F421">
        <v>644394.5415516207</v>
      </c>
      <c r="G421">
        <v>3740928.116879013</v>
      </c>
    </row>
    <row r="422" spans="1:7">
      <c r="A422">
        <v>420</v>
      </c>
      <c r="B422">
        <v>11996145.85050151</v>
      </c>
      <c r="C422">
        <v>1725394.201186075</v>
      </c>
      <c r="D422">
        <v>2907693.023390361</v>
      </c>
      <c r="E422">
        <v>2976493.971053655</v>
      </c>
      <c r="F422">
        <v>645250.7514967388</v>
      </c>
      <c r="G422">
        <v>3741313.903374682</v>
      </c>
    </row>
    <row r="423" spans="1:7">
      <c r="A423">
        <v>421</v>
      </c>
      <c r="B423">
        <v>11996148.90282101</v>
      </c>
      <c r="C423">
        <v>1724975.758502345</v>
      </c>
      <c r="D423">
        <v>2907886.456248392</v>
      </c>
      <c r="E423">
        <v>2976493.971053655</v>
      </c>
      <c r="F423">
        <v>645407.70556288</v>
      </c>
      <c r="G423">
        <v>3741385.011453737</v>
      </c>
    </row>
    <row r="424" spans="1:7">
      <c r="A424">
        <v>422</v>
      </c>
      <c r="B424">
        <v>11996142.32162981</v>
      </c>
      <c r="C424">
        <v>1725146.578852906</v>
      </c>
      <c r="D424">
        <v>2907757.741359962</v>
      </c>
      <c r="E424">
        <v>2976493.971053655</v>
      </c>
      <c r="F424">
        <v>645386.610233727</v>
      </c>
      <c r="G424">
        <v>3741357.420129563</v>
      </c>
    </row>
    <row r="425" spans="1:7">
      <c r="A425">
        <v>423</v>
      </c>
      <c r="B425">
        <v>11996137.92307728</v>
      </c>
      <c r="C425">
        <v>1725889.554918561</v>
      </c>
      <c r="D425">
        <v>2907586.354687761</v>
      </c>
      <c r="E425">
        <v>2976493.971053655</v>
      </c>
      <c r="F425">
        <v>644971.2941814505</v>
      </c>
      <c r="G425">
        <v>3741196.74823585</v>
      </c>
    </row>
    <row r="426" spans="1:7">
      <c r="A426">
        <v>424</v>
      </c>
      <c r="B426">
        <v>11996138.3717843</v>
      </c>
      <c r="C426">
        <v>1725471.900339355</v>
      </c>
      <c r="D426">
        <v>2907712.61443786</v>
      </c>
      <c r="E426">
        <v>2976493.971053655</v>
      </c>
      <c r="F426">
        <v>645178.0634819634</v>
      </c>
      <c r="G426">
        <v>3741281.822471468</v>
      </c>
    </row>
    <row r="427" spans="1:7">
      <c r="A427">
        <v>425</v>
      </c>
      <c r="B427">
        <v>11996143.92141164</v>
      </c>
      <c r="C427">
        <v>1726078.906782289</v>
      </c>
      <c r="D427">
        <v>2907468.424818991</v>
      </c>
      <c r="E427">
        <v>2976493.971053655</v>
      </c>
      <c r="F427">
        <v>644933.6816404396</v>
      </c>
      <c r="G427">
        <v>3741168.937116268</v>
      </c>
    </row>
    <row r="428" spans="1:7">
      <c r="A428">
        <v>426</v>
      </c>
      <c r="B428">
        <v>11996136.61628536</v>
      </c>
      <c r="C428">
        <v>1725178.414513562</v>
      </c>
      <c r="D428">
        <v>2907801.17049406</v>
      </c>
      <c r="E428">
        <v>2976493.971053655</v>
      </c>
      <c r="F428">
        <v>645330.2722610171</v>
      </c>
      <c r="G428">
        <v>3741332.787963067</v>
      </c>
    </row>
    <row r="429" spans="1:7">
      <c r="A429">
        <v>427</v>
      </c>
      <c r="B429">
        <v>11996144.5593496</v>
      </c>
      <c r="C429">
        <v>1725559.104499836</v>
      </c>
      <c r="D429">
        <v>2907690.784019577</v>
      </c>
      <c r="E429">
        <v>2976493.971053655</v>
      </c>
      <c r="F429">
        <v>645153.5596753514</v>
      </c>
      <c r="G429">
        <v>3741247.140101183</v>
      </c>
    </row>
    <row r="430" spans="1:7">
      <c r="A430">
        <v>428</v>
      </c>
      <c r="B430">
        <v>11996143.02514668</v>
      </c>
      <c r="C430">
        <v>1724843.749805674</v>
      </c>
      <c r="D430">
        <v>2907958.408429557</v>
      </c>
      <c r="E430">
        <v>2976493.971053655</v>
      </c>
      <c r="F430">
        <v>645462.3205807916</v>
      </c>
      <c r="G430">
        <v>3741384.575277007</v>
      </c>
    </row>
    <row r="431" spans="1:7">
      <c r="A431">
        <v>429</v>
      </c>
      <c r="B431">
        <v>11996146.03653805</v>
      </c>
      <c r="C431">
        <v>1723953.804816179</v>
      </c>
      <c r="D431">
        <v>2908186.79935818</v>
      </c>
      <c r="E431">
        <v>2976493.971053655</v>
      </c>
      <c r="F431">
        <v>645938.314491934</v>
      </c>
      <c r="G431">
        <v>3741573.146818106</v>
      </c>
    </row>
    <row r="432" spans="1:7">
      <c r="A432">
        <v>430</v>
      </c>
      <c r="B432">
        <v>11996139.7751263</v>
      </c>
      <c r="C432">
        <v>1725622.153941839</v>
      </c>
      <c r="D432">
        <v>2907667.880626768</v>
      </c>
      <c r="E432">
        <v>2976493.971053655</v>
      </c>
      <c r="F432">
        <v>645108.6308877951</v>
      </c>
      <c r="G432">
        <v>3741247.138616247</v>
      </c>
    </row>
    <row r="433" spans="1:7">
      <c r="A433">
        <v>431</v>
      </c>
      <c r="B433">
        <v>11996138.09525592</v>
      </c>
      <c r="C433">
        <v>1725267.215236377</v>
      </c>
      <c r="D433">
        <v>2907763.318115977</v>
      </c>
      <c r="E433">
        <v>2976493.971053655</v>
      </c>
      <c r="F433">
        <v>645295.7693564869</v>
      </c>
      <c r="G433">
        <v>3741317.821493421</v>
      </c>
    </row>
    <row r="434" spans="1:7">
      <c r="A434">
        <v>432</v>
      </c>
      <c r="B434">
        <v>11996134.01910082</v>
      </c>
      <c r="C434">
        <v>1724581.14225687</v>
      </c>
      <c r="D434">
        <v>2908032.350360685</v>
      </c>
      <c r="E434">
        <v>2976493.971053655</v>
      </c>
      <c r="F434">
        <v>645584.1081753615</v>
      </c>
      <c r="G434">
        <v>3741442.447254245</v>
      </c>
    </row>
    <row r="435" spans="1:7">
      <c r="A435">
        <v>433</v>
      </c>
      <c r="B435">
        <v>11996133.54235171</v>
      </c>
      <c r="C435">
        <v>1724791.571012322</v>
      </c>
      <c r="D435">
        <v>2907956.108088943</v>
      </c>
      <c r="E435">
        <v>2976493.971053655</v>
      </c>
      <c r="F435">
        <v>645488.2480569696</v>
      </c>
      <c r="G435">
        <v>3741403.644139823</v>
      </c>
    </row>
    <row r="436" spans="1:7">
      <c r="A436">
        <v>434</v>
      </c>
      <c r="B436">
        <v>11996130.18398644</v>
      </c>
      <c r="C436">
        <v>1724457.251997911</v>
      </c>
      <c r="D436">
        <v>2908046.200279981</v>
      </c>
      <c r="E436">
        <v>2976493.971053655</v>
      </c>
      <c r="F436">
        <v>645655.8429958296</v>
      </c>
      <c r="G436">
        <v>3741476.917659066</v>
      </c>
    </row>
    <row r="437" spans="1:7">
      <c r="A437">
        <v>435</v>
      </c>
      <c r="B437">
        <v>11996129.34051922</v>
      </c>
      <c r="C437">
        <v>1724167.203462309</v>
      </c>
      <c r="D437">
        <v>2908124.994746266</v>
      </c>
      <c r="E437">
        <v>2976493.971053655</v>
      </c>
      <c r="F437">
        <v>645803.754031557</v>
      </c>
      <c r="G437">
        <v>3741539.417225433</v>
      </c>
    </row>
    <row r="438" spans="1:7">
      <c r="A438">
        <v>436</v>
      </c>
      <c r="B438">
        <v>11996131.12811936</v>
      </c>
      <c r="C438">
        <v>1723540.727220065</v>
      </c>
      <c r="D438">
        <v>2908380.132055011</v>
      </c>
      <c r="E438">
        <v>2976493.971053655</v>
      </c>
      <c r="F438">
        <v>646070.4181279206</v>
      </c>
      <c r="G438">
        <v>3741645.879662712</v>
      </c>
    </row>
    <row r="439" spans="1:7">
      <c r="A439">
        <v>437</v>
      </c>
      <c r="B439">
        <v>11996126.88990324</v>
      </c>
      <c r="C439">
        <v>1723772.923705082</v>
      </c>
      <c r="D439">
        <v>2908246.93220491</v>
      </c>
      <c r="E439">
        <v>2976493.971053655</v>
      </c>
      <c r="F439">
        <v>645995.6972779706</v>
      </c>
      <c r="G439">
        <v>3741617.365661618</v>
      </c>
    </row>
    <row r="440" spans="1:7">
      <c r="A440">
        <v>438</v>
      </c>
      <c r="B440">
        <v>11996133.3299453</v>
      </c>
      <c r="C440">
        <v>1723824.062497284</v>
      </c>
      <c r="D440">
        <v>2908241.703535751</v>
      </c>
      <c r="E440">
        <v>2976493.971053655</v>
      </c>
      <c r="F440">
        <v>645969.0637760736</v>
      </c>
      <c r="G440">
        <v>3741604.529082538</v>
      </c>
    </row>
    <row r="441" spans="1:7">
      <c r="A441">
        <v>439</v>
      </c>
      <c r="B441">
        <v>11996130.36483808</v>
      </c>
      <c r="C441">
        <v>1723861.058770344</v>
      </c>
      <c r="D441">
        <v>2908203.497520367</v>
      </c>
      <c r="E441">
        <v>2976493.971053655</v>
      </c>
      <c r="F441">
        <v>645965.8924210138</v>
      </c>
      <c r="G441">
        <v>3741605.945072703</v>
      </c>
    </row>
    <row r="442" spans="1:7">
      <c r="A442">
        <v>440</v>
      </c>
      <c r="B442">
        <v>11996127.84396454</v>
      </c>
      <c r="C442">
        <v>1724068.533448813</v>
      </c>
      <c r="D442">
        <v>2908130.506866255</v>
      </c>
      <c r="E442">
        <v>2976493.971053655</v>
      </c>
      <c r="F442">
        <v>645866.8652516585</v>
      </c>
      <c r="G442">
        <v>3741567.967344161</v>
      </c>
    </row>
    <row r="443" spans="1:7">
      <c r="A443">
        <v>441</v>
      </c>
      <c r="B443">
        <v>11996125.95667779</v>
      </c>
      <c r="C443">
        <v>1724071.480828085</v>
      </c>
      <c r="D443">
        <v>2908146.486970062</v>
      </c>
      <c r="E443">
        <v>2976493.971053655</v>
      </c>
      <c r="F443">
        <v>645856.9542900333</v>
      </c>
      <c r="G443">
        <v>3741557.063535951</v>
      </c>
    </row>
    <row r="444" spans="1:7">
      <c r="A444">
        <v>442</v>
      </c>
      <c r="B444">
        <v>11996124.54952191</v>
      </c>
      <c r="C444">
        <v>1723928.24723753</v>
      </c>
      <c r="D444">
        <v>2908219.616585677</v>
      </c>
      <c r="E444">
        <v>2976493.971053655</v>
      </c>
      <c r="F444">
        <v>645900.529458402</v>
      </c>
      <c r="G444">
        <v>3741582.185186644</v>
      </c>
    </row>
    <row r="445" spans="1:7">
      <c r="A445">
        <v>443</v>
      </c>
      <c r="B445">
        <v>11996126.24638391</v>
      </c>
      <c r="C445">
        <v>1723770.006172994</v>
      </c>
      <c r="D445">
        <v>2908276.764572986</v>
      </c>
      <c r="E445">
        <v>2976493.971053655</v>
      </c>
      <c r="F445">
        <v>645969.8992643482</v>
      </c>
      <c r="G445">
        <v>3741615.605319929</v>
      </c>
    </row>
    <row r="446" spans="1:7">
      <c r="A446">
        <v>444</v>
      </c>
      <c r="B446">
        <v>11996122.22972484</v>
      </c>
      <c r="C446">
        <v>1724172.217030986</v>
      </c>
      <c r="D446">
        <v>2908129.268534572</v>
      </c>
      <c r="E446">
        <v>2976493.971053655</v>
      </c>
      <c r="F446">
        <v>645792.500730633</v>
      </c>
      <c r="G446">
        <v>3741534.272374997</v>
      </c>
    </row>
    <row r="447" spans="1:7">
      <c r="A447">
        <v>445</v>
      </c>
      <c r="B447">
        <v>11996124.65581048</v>
      </c>
      <c r="C447">
        <v>1723892.411511634</v>
      </c>
      <c r="D447">
        <v>2908238.435379728</v>
      </c>
      <c r="E447">
        <v>2976493.971053655</v>
      </c>
      <c r="F447">
        <v>645909.1979521138</v>
      </c>
      <c r="G447">
        <v>3741590.639913352</v>
      </c>
    </row>
    <row r="448" spans="1:7">
      <c r="A448">
        <v>446</v>
      </c>
      <c r="B448">
        <v>11996126.9121635</v>
      </c>
      <c r="C448">
        <v>1725076.612448258</v>
      </c>
      <c r="D448">
        <v>2907864.688799261</v>
      </c>
      <c r="E448">
        <v>2976493.971053655</v>
      </c>
      <c r="F448">
        <v>645340.7812780867</v>
      </c>
      <c r="G448">
        <v>3741350.858584243</v>
      </c>
    </row>
    <row r="449" spans="1:7">
      <c r="A449">
        <v>447</v>
      </c>
      <c r="B449">
        <v>11996121.00303108</v>
      </c>
      <c r="C449">
        <v>1724266.492163583</v>
      </c>
      <c r="D449">
        <v>2908105.430096424</v>
      </c>
      <c r="E449">
        <v>2976493.971053655</v>
      </c>
      <c r="F449">
        <v>645740.7067974458</v>
      </c>
      <c r="G449">
        <v>3741514.402919967</v>
      </c>
    </row>
    <row r="450" spans="1:7">
      <c r="A450">
        <v>448</v>
      </c>
      <c r="B450">
        <v>11996121.44062845</v>
      </c>
      <c r="C450">
        <v>1723351.95510135</v>
      </c>
      <c r="D450">
        <v>2908388.12182855</v>
      </c>
      <c r="E450">
        <v>2976493.971053655</v>
      </c>
      <c r="F450">
        <v>646194.4332318023</v>
      </c>
      <c r="G450">
        <v>3741692.959413094</v>
      </c>
    </row>
    <row r="451" spans="1:7">
      <c r="A451">
        <v>449</v>
      </c>
      <c r="B451">
        <v>11996120.21628066</v>
      </c>
      <c r="C451">
        <v>1724364.17462232</v>
      </c>
      <c r="D451">
        <v>2908075.585509875</v>
      </c>
      <c r="E451">
        <v>2976493.971053655</v>
      </c>
      <c r="F451">
        <v>645696.3127142169</v>
      </c>
      <c r="G451">
        <v>3741490.172380597</v>
      </c>
    </row>
    <row r="452" spans="1:7">
      <c r="A452">
        <v>450</v>
      </c>
      <c r="B452">
        <v>11996119.13014184</v>
      </c>
      <c r="C452">
        <v>1724304.654262505</v>
      </c>
      <c r="D452">
        <v>2908083.633053884</v>
      </c>
      <c r="E452">
        <v>2976493.971053655</v>
      </c>
      <c r="F452">
        <v>645731.6590011747</v>
      </c>
      <c r="G452">
        <v>3741505.212770623</v>
      </c>
    </row>
    <row r="453" spans="1:7">
      <c r="A453">
        <v>451</v>
      </c>
      <c r="B453">
        <v>11996120.15096599</v>
      </c>
      <c r="C453">
        <v>1723989.101886756</v>
      </c>
      <c r="D453">
        <v>2908186.517465599</v>
      </c>
      <c r="E453">
        <v>2976493.971053655</v>
      </c>
      <c r="F453">
        <v>645882.4586763727</v>
      </c>
      <c r="G453">
        <v>3741568.101883606</v>
      </c>
    </row>
    <row r="454" spans="1:7">
      <c r="A454">
        <v>452</v>
      </c>
      <c r="B454">
        <v>11996121.20999513</v>
      </c>
      <c r="C454">
        <v>1724534.452182207</v>
      </c>
      <c r="D454">
        <v>2907970.216717458</v>
      </c>
      <c r="E454">
        <v>2976493.971053655</v>
      </c>
      <c r="F454">
        <v>645657.2653355446</v>
      </c>
      <c r="G454">
        <v>3741465.304706265</v>
      </c>
    </row>
    <row r="455" spans="1:7">
      <c r="A455">
        <v>453</v>
      </c>
      <c r="B455">
        <v>11996119.33837044</v>
      </c>
      <c r="C455">
        <v>1724150.92771679</v>
      </c>
      <c r="D455">
        <v>2908134.729821999</v>
      </c>
      <c r="E455">
        <v>2976493.971053655</v>
      </c>
      <c r="F455">
        <v>645806.092126118</v>
      </c>
      <c r="G455">
        <v>3741533.617651878</v>
      </c>
    </row>
    <row r="456" spans="1:7">
      <c r="A456">
        <v>454</v>
      </c>
      <c r="B456">
        <v>11996121.19186043</v>
      </c>
      <c r="C456">
        <v>1724120.795980471</v>
      </c>
      <c r="D456">
        <v>2908092.278665788</v>
      </c>
      <c r="E456">
        <v>2976493.971053655</v>
      </c>
      <c r="F456">
        <v>645859.8282412541</v>
      </c>
      <c r="G456">
        <v>3741554.31791926</v>
      </c>
    </row>
    <row r="457" spans="1:7">
      <c r="A457">
        <v>455</v>
      </c>
      <c r="B457">
        <v>11996117.92135602</v>
      </c>
      <c r="C457">
        <v>1724438.34384572</v>
      </c>
      <c r="D457">
        <v>2908037.762195575</v>
      </c>
      <c r="E457">
        <v>2976493.971053655</v>
      </c>
      <c r="F457">
        <v>645665.5510088957</v>
      </c>
      <c r="G457">
        <v>3741482.293252176</v>
      </c>
    </row>
    <row r="458" spans="1:7">
      <c r="A458">
        <v>456</v>
      </c>
      <c r="B458">
        <v>11996120.03263873</v>
      </c>
      <c r="C458">
        <v>1724003.404174818</v>
      </c>
      <c r="D458">
        <v>2908225.346533847</v>
      </c>
      <c r="E458">
        <v>2976493.971053655</v>
      </c>
      <c r="F458">
        <v>645843.3928602494</v>
      </c>
      <c r="G458">
        <v>3741553.918016157</v>
      </c>
    </row>
    <row r="459" spans="1:7">
      <c r="A459">
        <v>457</v>
      </c>
      <c r="B459">
        <v>11996118.93688551</v>
      </c>
      <c r="C459">
        <v>1724525.172774798</v>
      </c>
      <c r="D459">
        <v>2908020.129933576</v>
      </c>
      <c r="E459">
        <v>2976493.971053655</v>
      </c>
      <c r="F459">
        <v>645615.5315371322</v>
      </c>
      <c r="G459">
        <v>3741464.131586353</v>
      </c>
    </row>
    <row r="460" spans="1:7">
      <c r="A460">
        <v>458</v>
      </c>
      <c r="B460">
        <v>11996118.27407241</v>
      </c>
      <c r="C460">
        <v>1724762.785430946</v>
      </c>
      <c r="D460">
        <v>2907924.921148214</v>
      </c>
      <c r="E460">
        <v>2976493.971053655</v>
      </c>
      <c r="F460">
        <v>645514.3785950966</v>
      </c>
      <c r="G460">
        <v>3741422.217844495</v>
      </c>
    </row>
    <row r="461" spans="1:7">
      <c r="A461">
        <v>459</v>
      </c>
      <c r="B461">
        <v>11996119.14704503</v>
      </c>
      <c r="C461">
        <v>1724738.810769259</v>
      </c>
      <c r="D461">
        <v>2907926.680851615</v>
      </c>
      <c r="E461">
        <v>2976493.971053655</v>
      </c>
      <c r="F461">
        <v>645532.4587413976</v>
      </c>
      <c r="G461">
        <v>3741427.225629104</v>
      </c>
    </row>
    <row r="462" spans="1:7">
      <c r="A462">
        <v>460</v>
      </c>
      <c r="B462">
        <v>11996118.67552049</v>
      </c>
      <c r="C462">
        <v>1724796.996391488</v>
      </c>
      <c r="D462">
        <v>2907888.002584623</v>
      </c>
      <c r="E462">
        <v>2976493.971053655</v>
      </c>
      <c r="F462">
        <v>645522.5156036583</v>
      </c>
      <c r="G462">
        <v>3741417.189887064</v>
      </c>
    </row>
    <row r="463" spans="1:7">
      <c r="A463">
        <v>461</v>
      </c>
      <c r="B463">
        <v>11996118.93425919</v>
      </c>
      <c r="C463">
        <v>1724562.144307471</v>
      </c>
      <c r="D463">
        <v>2908003.48436069</v>
      </c>
      <c r="E463">
        <v>2976493.971053655</v>
      </c>
      <c r="F463">
        <v>645603.9544119627</v>
      </c>
      <c r="G463">
        <v>3741455.380125417</v>
      </c>
    </row>
    <row r="464" spans="1:7">
      <c r="A464">
        <v>462</v>
      </c>
      <c r="B464">
        <v>11996119.85989319</v>
      </c>
      <c r="C464">
        <v>1724561.075161442</v>
      </c>
      <c r="D464">
        <v>2908006.877309621</v>
      </c>
      <c r="E464">
        <v>2976493.971053655</v>
      </c>
      <c r="F464">
        <v>645606.6947300689</v>
      </c>
      <c r="G464">
        <v>3741451.241638403</v>
      </c>
    </row>
    <row r="465" spans="1:7">
      <c r="A465">
        <v>463</v>
      </c>
      <c r="B465">
        <v>11996118.19531887</v>
      </c>
      <c r="C465">
        <v>1724055.814412609</v>
      </c>
      <c r="D465">
        <v>2908190.104079046</v>
      </c>
      <c r="E465">
        <v>2976493.971053655</v>
      </c>
      <c r="F465">
        <v>645830.5080435656</v>
      </c>
      <c r="G465">
        <v>3741547.797729999</v>
      </c>
    </row>
    <row r="466" spans="1:7">
      <c r="A466">
        <v>464</v>
      </c>
      <c r="B466">
        <v>11996117.68292913</v>
      </c>
      <c r="C466">
        <v>1724485.769186303</v>
      </c>
      <c r="D466">
        <v>2908023.33519059</v>
      </c>
      <c r="E466">
        <v>2976493.971053655</v>
      </c>
      <c r="F466">
        <v>645641.9192763948</v>
      </c>
      <c r="G466">
        <v>3741472.688222184</v>
      </c>
    </row>
    <row r="467" spans="1:7">
      <c r="A467">
        <v>465</v>
      </c>
      <c r="B467">
        <v>11996118.59539412</v>
      </c>
      <c r="C467">
        <v>1724746.843625</v>
      </c>
      <c r="D467">
        <v>2907957.22336248</v>
      </c>
      <c r="E467">
        <v>2976493.971053655</v>
      </c>
      <c r="F467">
        <v>645505.7202228245</v>
      </c>
      <c r="G467">
        <v>3741414.837130158</v>
      </c>
    </row>
    <row r="468" spans="1:7">
      <c r="A468">
        <v>466</v>
      </c>
      <c r="B468">
        <v>11996122.52961889</v>
      </c>
      <c r="C468">
        <v>1724622.696238957</v>
      </c>
      <c r="D468">
        <v>2907944.750142115</v>
      </c>
      <c r="E468">
        <v>2976493.971053655</v>
      </c>
      <c r="F468">
        <v>645606.175276364</v>
      </c>
      <c r="G468">
        <v>3741454.936907804</v>
      </c>
    </row>
    <row r="469" spans="1:7">
      <c r="A469">
        <v>467</v>
      </c>
      <c r="B469">
        <v>11996118.82240649</v>
      </c>
      <c r="C469">
        <v>1724905.096941781</v>
      </c>
      <c r="D469">
        <v>2907886.388388894</v>
      </c>
      <c r="E469">
        <v>2976493.971053655</v>
      </c>
      <c r="F469">
        <v>645444.5371867802</v>
      </c>
      <c r="G469">
        <v>3741388.828835381</v>
      </c>
    </row>
    <row r="470" spans="1:7">
      <c r="A470">
        <v>468</v>
      </c>
      <c r="B470">
        <v>11996120.42469588</v>
      </c>
      <c r="C470">
        <v>1724854.405571366</v>
      </c>
      <c r="D470">
        <v>2907909.964907716</v>
      </c>
      <c r="E470">
        <v>2976493.971053655</v>
      </c>
      <c r="F470">
        <v>645461.5682433913</v>
      </c>
      <c r="G470">
        <v>3741400.514919755</v>
      </c>
    </row>
    <row r="471" spans="1:7">
      <c r="A471">
        <v>469</v>
      </c>
      <c r="B471">
        <v>11996116.83354061</v>
      </c>
      <c r="C471">
        <v>1724612.530865588</v>
      </c>
      <c r="D471">
        <v>2907967.472852082</v>
      </c>
      <c r="E471">
        <v>2976493.971053655</v>
      </c>
      <c r="F471">
        <v>645594.7522343297</v>
      </c>
      <c r="G471">
        <v>3741448.106534958</v>
      </c>
    </row>
    <row r="472" spans="1:7">
      <c r="A472">
        <v>470</v>
      </c>
      <c r="B472">
        <v>11996118.3918775</v>
      </c>
      <c r="C472">
        <v>1724267.082845381</v>
      </c>
      <c r="D472">
        <v>2908070.925688901</v>
      </c>
      <c r="E472">
        <v>2976493.971053655</v>
      </c>
      <c r="F472">
        <v>645764.589535618</v>
      </c>
      <c r="G472">
        <v>3741521.822753941</v>
      </c>
    </row>
    <row r="473" spans="1:7">
      <c r="A473">
        <v>471</v>
      </c>
      <c r="B473">
        <v>11996117.68152142</v>
      </c>
      <c r="C473">
        <v>1724914.0114144</v>
      </c>
      <c r="D473">
        <v>2907871.250932843</v>
      </c>
      <c r="E473">
        <v>2976493.971053655</v>
      </c>
      <c r="F473">
        <v>645450.5807792905</v>
      </c>
      <c r="G473">
        <v>3741387.867341232</v>
      </c>
    </row>
    <row r="474" spans="1:7">
      <c r="A474">
        <v>472</v>
      </c>
      <c r="B474">
        <v>11996118.24921774</v>
      </c>
      <c r="C474">
        <v>1725125.021574596</v>
      </c>
      <c r="D474">
        <v>2907821.220709504</v>
      </c>
      <c r="E474">
        <v>2976493.971053655</v>
      </c>
      <c r="F474">
        <v>645335.5438511396</v>
      </c>
      <c r="G474">
        <v>3741342.492028839</v>
      </c>
    </row>
    <row r="475" spans="1:7">
      <c r="A475">
        <v>473</v>
      </c>
      <c r="B475">
        <v>11996115.94701729</v>
      </c>
      <c r="C475">
        <v>1724105.945133469</v>
      </c>
      <c r="D475">
        <v>2908122.642291368</v>
      </c>
      <c r="E475">
        <v>2976493.971053655</v>
      </c>
      <c r="F475">
        <v>645844.4559650751</v>
      </c>
      <c r="G475">
        <v>3741548.932573722</v>
      </c>
    </row>
    <row r="476" spans="1:7">
      <c r="A476">
        <v>474</v>
      </c>
      <c r="B476">
        <v>11996115.83415531</v>
      </c>
      <c r="C476">
        <v>1723778.918552463</v>
      </c>
      <c r="D476">
        <v>2908251.622777323</v>
      </c>
      <c r="E476">
        <v>2976493.971053655</v>
      </c>
      <c r="F476">
        <v>645991.9699470022</v>
      </c>
      <c r="G476">
        <v>3741599.351824867</v>
      </c>
    </row>
    <row r="477" spans="1:7">
      <c r="A477">
        <v>475</v>
      </c>
      <c r="B477">
        <v>11996117.02885471</v>
      </c>
      <c r="C477">
        <v>1723736.801074122</v>
      </c>
      <c r="D477">
        <v>2908279.957547565</v>
      </c>
      <c r="E477">
        <v>2976493.971053655</v>
      </c>
      <c r="F477">
        <v>645999.0016587208</v>
      </c>
      <c r="G477">
        <v>3741607.297520649</v>
      </c>
    </row>
    <row r="478" spans="1:7">
      <c r="A478">
        <v>476</v>
      </c>
      <c r="B478">
        <v>11996121.42830013</v>
      </c>
      <c r="C478">
        <v>1722945.9096522</v>
      </c>
      <c r="D478">
        <v>2908545.131822366</v>
      </c>
      <c r="E478">
        <v>2976493.971053655</v>
      </c>
      <c r="F478">
        <v>646371.5783244136</v>
      </c>
      <c r="G478">
        <v>3741764.837447498</v>
      </c>
    </row>
    <row r="479" spans="1:7">
      <c r="A479">
        <v>477</v>
      </c>
      <c r="B479">
        <v>11996117.61494331</v>
      </c>
      <c r="C479">
        <v>1723480.600362164</v>
      </c>
      <c r="D479">
        <v>2908346.291734298</v>
      </c>
      <c r="E479">
        <v>2976493.971053655</v>
      </c>
      <c r="F479">
        <v>646132.2674843613</v>
      </c>
      <c r="G479">
        <v>3741664.484308827</v>
      </c>
    </row>
    <row r="480" spans="1:7">
      <c r="A480">
        <v>478</v>
      </c>
      <c r="B480">
        <v>11996117.02953101</v>
      </c>
      <c r="C480">
        <v>1724584.719960888</v>
      </c>
      <c r="D480">
        <v>2907987.493392826</v>
      </c>
      <c r="E480">
        <v>2976493.971053655</v>
      </c>
      <c r="F480">
        <v>645615.6891762563</v>
      </c>
      <c r="G480">
        <v>3741435.155947383</v>
      </c>
    </row>
    <row r="481" spans="1:7">
      <c r="A481">
        <v>479</v>
      </c>
      <c r="B481">
        <v>11996115.91397378</v>
      </c>
      <c r="C481">
        <v>1723868.34162914</v>
      </c>
      <c r="D481">
        <v>2908203.496607107</v>
      </c>
      <c r="E481">
        <v>2976493.971053655</v>
      </c>
      <c r="F481">
        <v>645965.701971332</v>
      </c>
      <c r="G481">
        <v>3741584.402712544</v>
      </c>
    </row>
    <row r="482" spans="1:7">
      <c r="A482">
        <v>480</v>
      </c>
      <c r="B482">
        <v>11996116.45058046</v>
      </c>
      <c r="C482">
        <v>1723930.902778561</v>
      </c>
      <c r="D482">
        <v>2908186.705185205</v>
      </c>
      <c r="E482">
        <v>2976493.971053655</v>
      </c>
      <c r="F482">
        <v>645938.4024814558</v>
      </c>
      <c r="G482">
        <v>3741566.469081589</v>
      </c>
    </row>
    <row r="483" spans="1:7">
      <c r="A483">
        <v>481</v>
      </c>
      <c r="B483">
        <v>11996116.90258977</v>
      </c>
      <c r="C483">
        <v>1723858.729708549</v>
      </c>
      <c r="D483">
        <v>2908208.01079425</v>
      </c>
      <c r="E483">
        <v>2976493.971053655</v>
      </c>
      <c r="F483">
        <v>645968.2199413935</v>
      </c>
      <c r="G483">
        <v>3741587.971091927</v>
      </c>
    </row>
    <row r="484" spans="1:7">
      <c r="A484">
        <v>482</v>
      </c>
      <c r="B484">
        <v>11996115.38745175</v>
      </c>
      <c r="C484">
        <v>1723441.607249401</v>
      </c>
      <c r="D484">
        <v>2908324.258237112</v>
      </c>
      <c r="E484">
        <v>2976493.971053655</v>
      </c>
      <c r="F484">
        <v>646184.1438491329</v>
      </c>
      <c r="G484">
        <v>3741671.407062453</v>
      </c>
    </row>
    <row r="485" spans="1:7">
      <c r="A485">
        <v>483</v>
      </c>
      <c r="B485">
        <v>11996115.6201954</v>
      </c>
      <c r="C485">
        <v>1723523.257069797</v>
      </c>
      <c r="D485">
        <v>2908302.287080486</v>
      </c>
      <c r="E485">
        <v>2976493.971053655</v>
      </c>
      <c r="F485">
        <v>646142.8826100421</v>
      </c>
      <c r="G485">
        <v>3741653.222381425</v>
      </c>
    </row>
    <row r="486" spans="1:7">
      <c r="A486">
        <v>484</v>
      </c>
      <c r="B486">
        <v>11996115.12884371</v>
      </c>
      <c r="C486">
        <v>1723339.656608696</v>
      </c>
      <c r="D486">
        <v>2908363.864553275</v>
      </c>
      <c r="E486">
        <v>2976493.971053655</v>
      </c>
      <c r="F486">
        <v>646227.523113616</v>
      </c>
      <c r="G486">
        <v>3741690.113514467</v>
      </c>
    </row>
    <row r="487" spans="1:7">
      <c r="A487">
        <v>485</v>
      </c>
      <c r="B487">
        <v>11996115.51096192</v>
      </c>
      <c r="C487">
        <v>1723192.425810792</v>
      </c>
      <c r="D487">
        <v>2908426.519190529</v>
      </c>
      <c r="E487">
        <v>2976493.971053655</v>
      </c>
      <c r="F487">
        <v>646290.2268600258</v>
      </c>
      <c r="G487">
        <v>3741712.368046921</v>
      </c>
    </row>
    <row r="488" spans="1:7">
      <c r="A488">
        <v>486</v>
      </c>
      <c r="B488">
        <v>11996114.83947776</v>
      </c>
      <c r="C488">
        <v>1723402.520056535</v>
      </c>
      <c r="D488">
        <v>2908334.748406089</v>
      </c>
      <c r="E488">
        <v>2976493.971053655</v>
      </c>
      <c r="F488">
        <v>646204.4222469539</v>
      </c>
      <c r="G488">
        <v>3741679.177714529</v>
      </c>
    </row>
    <row r="489" spans="1:7">
      <c r="A489">
        <v>487</v>
      </c>
      <c r="B489">
        <v>11996117.4033571</v>
      </c>
      <c r="C489">
        <v>1723214.74230644</v>
      </c>
      <c r="D489">
        <v>2908407.818719476</v>
      </c>
      <c r="E489">
        <v>2976493.971053655</v>
      </c>
      <c r="F489">
        <v>646288.553281024</v>
      </c>
      <c r="G489">
        <v>3741712.317996505</v>
      </c>
    </row>
    <row r="490" spans="1:7">
      <c r="A490">
        <v>488</v>
      </c>
      <c r="B490">
        <v>11996115.10499686</v>
      </c>
      <c r="C490">
        <v>1723457.219643917</v>
      </c>
      <c r="D490">
        <v>2908317.777509762</v>
      </c>
      <c r="E490">
        <v>2976493.971053655</v>
      </c>
      <c r="F490">
        <v>646176.5350087917</v>
      </c>
      <c r="G490">
        <v>3741669.601780735</v>
      </c>
    </row>
    <row r="491" spans="1:7">
      <c r="A491">
        <v>489</v>
      </c>
      <c r="B491">
        <v>11996115.33475893</v>
      </c>
      <c r="C491">
        <v>1723091.65886147</v>
      </c>
      <c r="D491">
        <v>2908431.085250931</v>
      </c>
      <c r="E491">
        <v>2976493.971053655</v>
      </c>
      <c r="F491">
        <v>646358.882583512</v>
      </c>
      <c r="G491">
        <v>3741739.737009357</v>
      </c>
    </row>
    <row r="492" spans="1:7">
      <c r="A492">
        <v>490</v>
      </c>
      <c r="B492">
        <v>11996115.3564443</v>
      </c>
      <c r="C492">
        <v>1723256.880931707</v>
      </c>
      <c r="D492">
        <v>2908392.152764875</v>
      </c>
      <c r="E492">
        <v>2976493.971053655</v>
      </c>
      <c r="F492">
        <v>646267.4003533571</v>
      </c>
      <c r="G492">
        <v>3741704.951340707</v>
      </c>
    </row>
    <row r="493" spans="1:7">
      <c r="A493">
        <v>491</v>
      </c>
      <c r="B493">
        <v>11996116.05901262</v>
      </c>
      <c r="C493">
        <v>1723468.350669802</v>
      </c>
      <c r="D493">
        <v>2908285.772757697</v>
      </c>
      <c r="E493">
        <v>2976493.971053655</v>
      </c>
      <c r="F493">
        <v>646195.8460181253</v>
      </c>
      <c r="G493">
        <v>3741672.118513343</v>
      </c>
    </row>
    <row r="494" spans="1:7">
      <c r="A494">
        <v>492</v>
      </c>
      <c r="B494">
        <v>11996115.17733817</v>
      </c>
      <c r="C494">
        <v>1723346.438895463</v>
      </c>
      <c r="D494">
        <v>2908355.311995354</v>
      </c>
      <c r="E494">
        <v>2976493.971053655</v>
      </c>
      <c r="F494">
        <v>646230.8321961199</v>
      </c>
      <c r="G494">
        <v>3741688.623197579</v>
      </c>
    </row>
    <row r="495" spans="1:7">
      <c r="A495">
        <v>493</v>
      </c>
      <c r="B495">
        <v>11996113.68150973</v>
      </c>
      <c r="C495">
        <v>1723546.343996306</v>
      </c>
      <c r="D495">
        <v>2908285.315782132</v>
      </c>
      <c r="E495">
        <v>2976493.971053655</v>
      </c>
      <c r="F495">
        <v>646135.4753023314</v>
      </c>
      <c r="G495">
        <v>3741652.57537531</v>
      </c>
    </row>
    <row r="496" spans="1:7">
      <c r="A496">
        <v>494</v>
      </c>
      <c r="B496">
        <v>11996113.29183264</v>
      </c>
      <c r="C496">
        <v>1723408.441360072</v>
      </c>
      <c r="D496">
        <v>2908334.78231065</v>
      </c>
      <c r="E496">
        <v>2976493.971053655</v>
      </c>
      <c r="F496">
        <v>646197.7299520132</v>
      </c>
      <c r="G496">
        <v>3741678.367156248</v>
      </c>
    </row>
    <row r="497" spans="1:7">
      <c r="A497">
        <v>495</v>
      </c>
      <c r="B497">
        <v>11996113.7135235</v>
      </c>
      <c r="C497">
        <v>1723730.378571383</v>
      </c>
      <c r="D497">
        <v>2908214.881035256</v>
      </c>
      <c r="E497">
        <v>2976493.971053655</v>
      </c>
      <c r="F497">
        <v>646054.9800464861</v>
      </c>
      <c r="G497">
        <v>3741619.502816724</v>
      </c>
    </row>
    <row r="498" spans="1:7">
      <c r="A498">
        <v>496</v>
      </c>
      <c r="B498">
        <v>11996114.0937876</v>
      </c>
      <c r="C498">
        <v>1723250.847535119</v>
      </c>
      <c r="D498">
        <v>2908380.90402891</v>
      </c>
      <c r="E498">
        <v>2976493.971053655</v>
      </c>
      <c r="F498">
        <v>646276.9548510441</v>
      </c>
      <c r="G498">
        <v>3741711.416318872</v>
      </c>
    </row>
    <row r="499" spans="1:7">
      <c r="A499">
        <v>497</v>
      </c>
      <c r="B499">
        <v>11996111.58598176</v>
      </c>
      <c r="C499">
        <v>1723539.771501778</v>
      </c>
      <c r="D499">
        <v>2908293.821047418</v>
      </c>
      <c r="E499">
        <v>2976493.971053655</v>
      </c>
      <c r="F499">
        <v>646131.9369452662</v>
      </c>
      <c r="G499">
        <v>3741652.085433641</v>
      </c>
    </row>
    <row r="500" spans="1:7">
      <c r="A500">
        <v>498</v>
      </c>
      <c r="B500">
        <v>11996111.59298207</v>
      </c>
      <c r="C500">
        <v>1723582.036294271</v>
      </c>
      <c r="D500">
        <v>2908272.09256187</v>
      </c>
      <c r="E500">
        <v>2976493.971053655</v>
      </c>
      <c r="F500">
        <v>646117.7276865321</v>
      </c>
      <c r="G500">
        <v>3741645.765385744</v>
      </c>
    </row>
    <row r="501" spans="1:7">
      <c r="A501">
        <v>499</v>
      </c>
      <c r="B501">
        <v>11996112.57371677</v>
      </c>
      <c r="C501">
        <v>1723840.759232628</v>
      </c>
      <c r="D501">
        <v>2908212.066079559</v>
      </c>
      <c r="E501">
        <v>2976493.971053655</v>
      </c>
      <c r="F501">
        <v>645976.6284035663</v>
      </c>
      <c r="G501">
        <v>3741589.148947362</v>
      </c>
    </row>
    <row r="502" spans="1:7">
      <c r="A502">
        <v>500</v>
      </c>
      <c r="B502">
        <v>11996111.1970963</v>
      </c>
      <c r="C502">
        <v>1723861.504600436</v>
      </c>
      <c r="D502">
        <v>2908190.834241045</v>
      </c>
      <c r="E502">
        <v>2976493.971053655</v>
      </c>
      <c r="F502">
        <v>645977.34677602</v>
      </c>
      <c r="G502">
        <v>3741587.540425147</v>
      </c>
    </row>
    <row r="503" spans="1:7">
      <c r="A503">
        <v>501</v>
      </c>
      <c r="B503">
        <v>11996111.01425246</v>
      </c>
      <c r="C503">
        <v>1724047.969924283</v>
      </c>
      <c r="D503">
        <v>2908137.046079234</v>
      </c>
      <c r="E503">
        <v>2976493.971053655</v>
      </c>
      <c r="F503">
        <v>645882.5507098644</v>
      </c>
      <c r="G503">
        <v>3741549.476485422</v>
      </c>
    </row>
    <row r="504" spans="1:7">
      <c r="A504">
        <v>502</v>
      </c>
      <c r="B504">
        <v>11996111.79685771</v>
      </c>
      <c r="C504">
        <v>1724140.600052551</v>
      </c>
      <c r="D504">
        <v>2908109.683621363</v>
      </c>
      <c r="E504">
        <v>2976493.971053655</v>
      </c>
      <c r="F504">
        <v>645836.461061044</v>
      </c>
      <c r="G504">
        <v>3741531.081069097</v>
      </c>
    </row>
    <row r="505" spans="1:7">
      <c r="A505">
        <v>503</v>
      </c>
      <c r="B505">
        <v>11996109.12618781</v>
      </c>
      <c r="C505">
        <v>1724433.177735256</v>
      </c>
      <c r="D505">
        <v>2908004.289143546</v>
      </c>
      <c r="E505">
        <v>2976493.971053655</v>
      </c>
      <c r="F505">
        <v>645706.554945185</v>
      </c>
      <c r="G505">
        <v>3741471.133310172</v>
      </c>
    </row>
    <row r="506" spans="1:7">
      <c r="A506">
        <v>504</v>
      </c>
      <c r="B506">
        <v>11996109.19231132</v>
      </c>
      <c r="C506">
        <v>1724303.677456564</v>
      </c>
      <c r="D506">
        <v>2908038.395990207</v>
      </c>
      <c r="E506">
        <v>2976493.971053655</v>
      </c>
      <c r="F506">
        <v>645770.5177690861</v>
      </c>
      <c r="G506">
        <v>3741502.630041811</v>
      </c>
    </row>
    <row r="507" spans="1:7">
      <c r="A507">
        <v>505</v>
      </c>
      <c r="B507">
        <v>11996109.30346446</v>
      </c>
      <c r="C507">
        <v>1724350.519312791</v>
      </c>
      <c r="D507">
        <v>2908037.179465466</v>
      </c>
      <c r="E507">
        <v>2976493.971053655</v>
      </c>
      <c r="F507">
        <v>645743.6592186837</v>
      </c>
      <c r="G507">
        <v>3741483.974413865</v>
      </c>
    </row>
    <row r="508" spans="1:7">
      <c r="A508">
        <v>506</v>
      </c>
      <c r="B508">
        <v>11996108.87358743</v>
      </c>
      <c r="C508">
        <v>1724514.595697643</v>
      </c>
      <c r="D508">
        <v>2907987.676523072</v>
      </c>
      <c r="E508">
        <v>2976493.971053655</v>
      </c>
      <c r="F508">
        <v>645657.5544214357</v>
      </c>
      <c r="G508">
        <v>3741455.075891626</v>
      </c>
    </row>
    <row r="509" spans="1:7">
      <c r="A509">
        <v>507</v>
      </c>
      <c r="B509">
        <v>11996109.36412335</v>
      </c>
      <c r="C509">
        <v>1724472.978946681</v>
      </c>
      <c r="D509">
        <v>2908010.114570614</v>
      </c>
      <c r="E509">
        <v>2976493.971053655</v>
      </c>
      <c r="F509">
        <v>645670.0773512755</v>
      </c>
      <c r="G509">
        <v>3741462.222201122</v>
      </c>
    </row>
    <row r="510" spans="1:7">
      <c r="A510">
        <v>508</v>
      </c>
      <c r="B510">
        <v>11996108.80801421</v>
      </c>
      <c r="C510">
        <v>1724714.629160971</v>
      </c>
      <c r="D510">
        <v>2907898.930620895</v>
      </c>
      <c r="E510">
        <v>2976493.971053655</v>
      </c>
      <c r="F510">
        <v>645580.8714015641</v>
      </c>
      <c r="G510">
        <v>3741420.405777128</v>
      </c>
    </row>
    <row r="511" spans="1:7">
      <c r="A511">
        <v>509</v>
      </c>
      <c r="B511">
        <v>11996108.88906487</v>
      </c>
      <c r="C511">
        <v>1724622.878615102</v>
      </c>
      <c r="D511">
        <v>2907919.979201887</v>
      </c>
      <c r="E511">
        <v>2976493.971053655</v>
      </c>
      <c r="F511">
        <v>645632.2757977573</v>
      </c>
      <c r="G511">
        <v>3741439.784396468</v>
      </c>
    </row>
    <row r="512" spans="1:7">
      <c r="A512">
        <v>510</v>
      </c>
      <c r="B512">
        <v>11996109.04785682</v>
      </c>
      <c r="C512">
        <v>1724878.079130965</v>
      </c>
      <c r="D512">
        <v>2907849.278995045</v>
      </c>
      <c r="E512">
        <v>2976493.971053655</v>
      </c>
      <c r="F512">
        <v>645502.7599510294</v>
      </c>
      <c r="G512">
        <v>3741384.958726124</v>
      </c>
    </row>
    <row r="513" spans="1:7">
      <c r="A513">
        <v>511</v>
      </c>
      <c r="B513">
        <v>11996109.28351227</v>
      </c>
      <c r="C513">
        <v>1724678.875220583</v>
      </c>
      <c r="D513">
        <v>2907906.311459531</v>
      </c>
      <c r="E513">
        <v>2976493.971053655</v>
      </c>
      <c r="F513">
        <v>645601.0800535913</v>
      </c>
      <c r="G513">
        <v>3741429.045724912</v>
      </c>
    </row>
    <row r="514" spans="1:7">
      <c r="A514">
        <v>512</v>
      </c>
      <c r="B514">
        <v>11996108.47268076</v>
      </c>
      <c r="C514">
        <v>1724951.692156118</v>
      </c>
      <c r="D514">
        <v>2907796.142819574</v>
      </c>
      <c r="E514">
        <v>2976493.971053655</v>
      </c>
      <c r="F514">
        <v>645488.6860580533</v>
      </c>
      <c r="G514">
        <v>3741377.980593362</v>
      </c>
    </row>
    <row r="515" spans="1:7">
      <c r="A515">
        <v>513</v>
      </c>
      <c r="B515">
        <v>11996108.17409144</v>
      </c>
      <c r="C515">
        <v>1724984.598571372</v>
      </c>
      <c r="D515">
        <v>2907792.502458581</v>
      </c>
      <c r="E515">
        <v>2976493.971053655</v>
      </c>
      <c r="F515">
        <v>645468.149004107</v>
      </c>
      <c r="G515">
        <v>3741368.953003723</v>
      </c>
    </row>
    <row r="516" spans="1:7">
      <c r="A516">
        <v>514</v>
      </c>
      <c r="B516">
        <v>11996107.33690488</v>
      </c>
      <c r="C516">
        <v>1724746.433855684</v>
      </c>
      <c r="D516">
        <v>2907873.550451863</v>
      </c>
      <c r="E516">
        <v>2976493.971053655</v>
      </c>
      <c r="F516">
        <v>645582.3971235683</v>
      </c>
      <c r="G516">
        <v>3741410.984420106</v>
      </c>
    </row>
    <row r="517" spans="1:7">
      <c r="A517">
        <v>515</v>
      </c>
      <c r="B517">
        <v>11996107.70781317</v>
      </c>
      <c r="C517">
        <v>1724902.765464039</v>
      </c>
      <c r="D517">
        <v>2907812.588136576</v>
      </c>
      <c r="E517">
        <v>2976493.971053655</v>
      </c>
      <c r="F517">
        <v>645515.5892746903</v>
      </c>
      <c r="G517">
        <v>3741382.793884214</v>
      </c>
    </row>
    <row r="518" spans="1:7">
      <c r="A518">
        <v>516</v>
      </c>
      <c r="B518">
        <v>11996107.32339347</v>
      </c>
      <c r="C518">
        <v>1724707.400669773</v>
      </c>
      <c r="D518">
        <v>2907898.037537508</v>
      </c>
      <c r="E518">
        <v>2976493.971053655</v>
      </c>
      <c r="F518">
        <v>645594.2782670908</v>
      </c>
      <c r="G518">
        <v>3741413.635865447</v>
      </c>
    </row>
    <row r="519" spans="1:7">
      <c r="A519">
        <v>517</v>
      </c>
      <c r="B519">
        <v>11996107.47626719</v>
      </c>
      <c r="C519">
        <v>1724718.665859678</v>
      </c>
      <c r="D519">
        <v>2907889.340104263</v>
      </c>
      <c r="E519">
        <v>2976493.971053655</v>
      </c>
      <c r="F519">
        <v>645593.9877429185</v>
      </c>
      <c r="G519">
        <v>3741411.51150667</v>
      </c>
    </row>
    <row r="520" spans="1:7">
      <c r="A520">
        <v>518</v>
      </c>
      <c r="B520">
        <v>11996107.69269271</v>
      </c>
      <c r="C520">
        <v>1724639.026393796</v>
      </c>
      <c r="D520">
        <v>2907935.280700364</v>
      </c>
      <c r="E520">
        <v>2976493.971053655</v>
      </c>
      <c r="F520">
        <v>645617.4479592683</v>
      </c>
      <c r="G520">
        <v>3741421.966585624</v>
      </c>
    </row>
    <row r="521" spans="1:7">
      <c r="A521">
        <v>519</v>
      </c>
      <c r="B521">
        <v>11996107.0551462</v>
      </c>
      <c r="C521">
        <v>1724787.904667727</v>
      </c>
      <c r="D521">
        <v>2907871.980815333</v>
      </c>
      <c r="E521">
        <v>2976493.971053655</v>
      </c>
      <c r="F521">
        <v>645554.00782158</v>
      </c>
      <c r="G521">
        <v>3741399.190787909</v>
      </c>
    </row>
    <row r="522" spans="1:7">
      <c r="A522">
        <v>520</v>
      </c>
      <c r="B522">
        <v>11996107.14066276</v>
      </c>
      <c r="C522">
        <v>1724849.718989606</v>
      </c>
      <c r="D522">
        <v>2907855.276302349</v>
      </c>
      <c r="E522">
        <v>2976493.971053655</v>
      </c>
      <c r="F522">
        <v>645523.0952480107</v>
      </c>
      <c r="G522">
        <v>3741385.079069135</v>
      </c>
    </row>
    <row r="523" spans="1:7">
      <c r="A523">
        <v>521</v>
      </c>
      <c r="B523">
        <v>11996107.35369538</v>
      </c>
      <c r="C523">
        <v>1724987.446460161</v>
      </c>
      <c r="D523">
        <v>2907801.104706683</v>
      </c>
      <c r="E523">
        <v>2976493.971053655</v>
      </c>
      <c r="F523">
        <v>645463.1994230162</v>
      </c>
      <c r="G523">
        <v>3741361.632051862</v>
      </c>
    </row>
    <row r="524" spans="1:7">
      <c r="A524">
        <v>522</v>
      </c>
      <c r="B524">
        <v>11996107.00303777</v>
      </c>
      <c r="C524">
        <v>1724719.544782625</v>
      </c>
      <c r="D524">
        <v>2907881.81618632</v>
      </c>
      <c r="E524">
        <v>2976493.971053655</v>
      </c>
      <c r="F524">
        <v>645596.0637445743</v>
      </c>
      <c r="G524">
        <v>3741415.607270594</v>
      </c>
    </row>
    <row r="525" spans="1:7">
      <c r="A525">
        <v>523</v>
      </c>
      <c r="B525">
        <v>11996106.85822142</v>
      </c>
      <c r="C525">
        <v>1724874.02027235</v>
      </c>
      <c r="D525">
        <v>2907827.709930544</v>
      </c>
      <c r="E525">
        <v>2976493.971053655</v>
      </c>
      <c r="F525">
        <v>645524.8409573578</v>
      </c>
      <c r="G525">
        <v>3741386.316007516</v>
      </c>
    </row>
    <row r="526" spans="1:7">
      <c r="A526">
        <v>524</v>
      </c>
      <c r="B526">
        <v>11996107.09975792</v>
      </c>
      <c r="C526">
        <v>1725052.645892325</v>
      </c>
      <c r="D526">
        <v>2907764.750139577</v>
      </c>
      <c r="E526">
        <v>2976493.971053655</v>
      </c>
      <c r="F526">
        <v>645445.3392032223</v>
      </c>
      <c r="G526">
        <v>3741350.393469141</v>
      </c>
    </row>
    <row r="527" spans="1:7">
      <c r="A527">
        <v>525</v>
      </c>
      <c r="B527">
        <v>11996107.6988076</v>
      </c>
      <c r="C527">
        <v>1724833.896437143</v>
      </c>
      <c r="D527">
        <v>2907849.006700032</v>
      </c>
      <c r="E527">
        <v>2976493.971053655</v>
      </c>
      <c r="F527">
        <v>645538.4474853621</v>
      </c>
      <c r="G527">
        <v>3741392.377131407</v>
      </c>
    </row>
    <row r="528" spans="1:7">
      <c r="A528">
        <v>526</v>
      </c>
      <c r="B528">
        <v>11996106.99075719</v>
      </c>
      <c r="C528">
        <v>1725269.291685834</v>
      </c>
      <c r="D528">
        <v>2907711.922133305</v>
      </c>
      <c r="E528">
        <v>2976493.971053655</v>
      </c>
      <c r="F528">
        <v>645327.2615634551</v>
      </c>
      <c r="G528">
        <v>3741304.544320938</v>
      </c>
    </row>
    <row r="529" spans="1:7">
      <c r="A529">
        <v>527</v>
      </c>
      <c r="B529">
        <v>11996107.24234661</v>
      </c>
      <c r="C529">
        <v>1724891.585721168</v>
      </c>
      <c r="D529">
        <v>2907825.108410397</v>
      </c>
      <c r="E529">
        <v>2976493.971053655</v>
      </c>
      <c r="F529">
        <v>645514.0230804716</v>
      </c>
      <c r="G529">
        <v>3741382.554080917</v>
      </c>
    </row>
    <row r="530" spans="1:7">
      <c r="A530">
        <v>528</v>
      </c>
      <c r="B530">
        <v>11996107.42552768</v>
      </c>
      <c r="C530">
        <v>1724273.533250215</v>
      </c>
      <c r="D530">
        <v>2908015.180944173</v>
      </c>
      <c r="E530">
        <v>2976493.971053655</v>
      </c>
      <c r="F530">
        <v>645817.60889534</v>
      </c>
      <c r="G530">
        <v>3741507.131384294</v>
      </c>
    </row>
    <row r="531" spans="1:7">
      <c r="A531">
        <v>529</v>
      </c>
      <c r="B531">
        <v>11996107.23896066</v>
      </c>
      <c r="C531">
        <v>1725077.041000832</v>
      </c>
      <c r="D531">
        <v>2907761.518212445</v>
      </c>
      <c r="E531">
        <v>2976493.971053655</v>
      </c>
      <c r="F531">
        <v>645429.2451453884</v>
      </c>
      <c r="G531">
        <v>3741345.463548336</v>
      </c>
    </row>
    <row r="532" spans="1:7">
      <c r="A532">
        <v>530</v>
      </c>
      <c r="B532">
        <v>11996106.69251469</v>
      </c>
      <c r="C532">
        <v>1724787.476400718</v>
      </c>
      <c r="D532">
        <v>2907853.885810073</v>
      </c>
      <c r="E532">
        <v>2976493.971053655</v>
      </c>
      <c r="F532">
        <v>645565.9090965905</v>
      </c>
      <c r="G532">
        <v>3741405.450153652</v>
      </c>
    </row>
    <row r="533" spans="1:7">
      <c r="A533">
        <v>531</v>
      </c>
      <c r="B533">
        <v>11996107.1563811</v>
      </c>
      <c r="C533">
        <v>1724849.163554335</v>
      </c>
      <c r="D533">
        <v>2907838.457012427</v>
      </c>
      <c r="E533">
        <v>2976493.971053655</v>
      </c>
      <c r="F533">
        <v>645535.2028563163</v>
      </c>
      <c r="G533">
        <v>3741390.361904366</v>
      </c>
    </row>
    <row r="534" spans="1:7">
      <c r="A534">
        <v>532</v>
      </c>
      <c r="B534">
        <v>11996107.34238498</v>
      </c>
      <c r="C534">
        <v>1724717.815943758</v>
      </c>
      <c r="D534">
        <v>2907888.394494145</v>
      </c>
      <c r="E534">
        <v>2976493.971053655</v>
      </c>
      <c r="F534">
        <v>645589.0264356384</v>
      </c>
      <c r="G534">
        <v>3741418.134457783</v>
      </c>
    </row>
    <row r="535" spans="1:7">
      <c r="A535">
        <v>533</v>
      </c>
      <c r="B535">
        <v>11996106.53327618</v>
      </c>
      <c r="C535">
        <v>1724772.501788125</v>
      </c>
      <c r="D535">
        <v>2907866.276826729</v>
      </c>
      <c r="E535">
        <v>2976493.971053655</v>
      </c>
      <c r="F535">
        <v>645567.4324734632</v>
      </c>
      <c r="G535">
        <v>3741406.351134204</v>
      </c>
    </row>
    <row r="536" spans="1:7">
      <c r="A536">
        <v>534</v>
      </c>
      <c r="B536">
        <v>11996106.53137348</v>
      </c>
      <c r="C536">
        <v>1724602.471791723</v>
      </c>
      <c r="D536">
        <v>2907923.322761593</v>
      </c>
      <c r="E536">
        <v>2976493.971053655</v>
      </c>
      <c r="F536">
        <v>645652.3345001552</v>
      </c>
      <c r="G536">
        <v>3741434.431266356</v>
      </c>
    </row>
    <row r="537" spans="1:7">
      <c r="A537">
        <v>535</v>
      </c>
      <c r="B537">
        <v>11996106.59499219</v>
      </c>
      <c r="C537">
        <v>1724719.352258655</v>
      </c>
      <c r="D537">
        <v>2907874.314816388</v>
      </c>
      <c r="E537">
        <v>2976493.971053655</v>
      </c>
      <c r="F537">
        <v>645605.6563322863</v>
      </c>
      <c r="G537">
        <v>3741413.300531211</v>
      </c>
    </row>
    <row r="538" spans="1:7">
      <c r="A538">
        <v>536</v>
      </c>
      <c r="B538">
        <v>11996106.01303978</v>
      </c>
      <c r="C538">
        <v>1724697.557220733</v>
      </c>
      <c r="D538">
        <v>2907900.617298023</v>
      </c>
      <c r="E538">
        <v>2976493.971053655</v>
      </c>
      <c r="F538">
        <v>645602.5303031809</v>
      </c>
      <c r="G538">
        <v>3741411.337164188</v>
      </c>
    </row>
    <row r="539" spans="1:7">
      <c r="A539">
        <v>537</v>
      </c>
      <c r="B539">
        <v>11996106.43935681</v>
      </c>
      <c r="C539">
        <v>1724781.994623721</v>
      </c>
      <c r="D539">
        <v>2907881.170826002</v>
      </c>
      <c r="E539">
        <v>2976493.971053655</v>
      </c>
      <c r="F539">
        <v>645555.5047469158</v>
      </c>
      <c r="G539">
        <v>3741393.798106512</v>
      </c>
    </row>
    <row r="540" spans="1:7">
      <c r="A540">
        <v>538</v>
      </c>
      <c r="B540">
        <v>11996106.21037168</v>
      </c>
      <c r="C540">
        <v>1724564.957246314</v>
      </c>
      <c r="D540">
        <v>2907927.042443644</v>
      </c>
      <c r="E540">
        <v>2976493.971053655</v>
      </c>
      <c r="F540">
        <v>645678.7307916853</v>
      </c>
      <c r="G540">
        <v>3741441.508836381</v>
      </c>
    </row>
    <row r="541" spans="1:7">
      <c r="A541">
        <v>539</v>
      </c>
      <c r="B541">
        <v>11996106.35261543</v>
      </c>
      <c r="C541">
        <v>1724610.317105855</v>
      </c>
      <c r="D541">
        <v>2907943.746691936</v>
      </c>
      <c r="E541">
        <v>2976493.971053655</v>
      </c>
      <c r="F541">
        <v>645632.8347947896</v>
      </c>
      <c r="G541">
        <v>3741425.482969194</v>
      </c>
    </row>
    <row r="542" spans="1:7">
      <c r="A542">
        <v>540</v>
      </c>
      <c r="B542">
        <v>11996106.58081082</v>
      </c>
      <c r="C542">
        <v>1724494.995540146</v>
      </c>
      <c r="D542">
        <v>2907962.573569763</v>
      </c>
      <c r="E542">
        <v>2976493.971053655</v>
      </c>
      <c r="F542">
        <v>645700.8369184001</v>
      </c>
      <c r="G542">
        <v>3741454.203728856</v>
      </c>
    </row>
    <row r="543" spans="1:7">
      <c r="A543">
        <v>541</v>
      </c>
      <c r="B543">
        <v>11996106.12459159</v>
      </c>
      <c r="C543">
        <v>1724659.525881808</v>
      </c>
      <c r="D543">
        <v>2907919.421622593</v>
      </c>
      <c r="E543">
        <v>2976493.971053655</v>
      </c>
      <c r="F543">
        <v>645614.6882000811</v>
      </c>
      <c r="G543">
        <v>3741418.517833453</v>
      </c>
    </row>
    <row r="544" spans="1:7">
      <c r="A544">
        <v>542</v>
      </c>
      <c r="B544">
        <v>11996106.35292662</v>
      </c>
      <c r="C544">
        <v>1725074.81679224</v>
      </c>
      <c r="D544">
        <v>2907753.237045066</v>
      </c>
      <c r="E544">
        <v>2976493.971053655</v>
      </c>
      <c r="F544">
        <v>645438.8915434921</v>
      </c>
      <c r="G544">
        <v>3741345.436492166</v>
      </c>
    </row>
    <row r="545" spans="1:7">
      <c r="A545">
        <v>543</v>
      </c>
      <c r="B545">
        <v>11996106.18270679</v>
      </c>
      <c r="C545">
        <v>1724676.830566132</v>
      </c>
      <c r="D545">
        <v>2907913.558188376</v>
      </c>
      <c r="E545">
        <v>2976493.971053655</v>
      </c>
      <c r="F545">
        <v>645608.96836535</v>
      </c>
      <c r="G545">
        <v>3741412.854533278</v>
      </c>
    </row>
    <row r="546" spans="1:7">
      <c r="A546">
        <v>544</v>
      </c>
      <c r="B546">
        <v>11996105.52817317</v>
      </c>
      <c r="C546">
        <v>1724629.514126653</v>
      </c>
      <c r="D546">
        <v>2907933.554880578</v>
      </c>
      <c r="E546">
        <v>2976493.971053655</v>
      </c>
      <c r="F546">
        <v>645628.1283645676</v>
      </c>
      <c r="G546">
        <v>3741420.359747711</v>
      </c>
    </row>
    <row r="547" spans="1:7">
      <c r="A547">
        <v>545</v>
      </c>
      <c r="B547">
        <v>11996105.22093769</v>
      </c>
      <c r="C547">
        <v>1724650.781489907</v>
      </c>
      <c r="D547">
        <v>2907929.869369075</v>
      </c>
      <c r="E547">
        <v>2976493.971053655</v>
      </c>
      <c r="F547">
        <v>645615.4902085917</v>
      </c>
      <c r="G547">
        <v>3741415.10881646</v>
      </c>
    </row>
    <row r="548" spans="1:7">
      <c r="A548">
        <v>546</v>
      </c>
      <c r="B548">
        <v>11996105.17611805</v>
      </c>
      <c r="C548">
        <v>1724688.34845947</v>
      </c>
      <c r="D548">
        <v>2907906.705090676</v>
      </c>
      <c r="E548">
        <v>2976493.971053655</v>
      </c>
      <c r="F548">
        <v>645608.5532976905</v>
      </c>
      <c r="G548">
        <v>3741407.598216561</v>
      </c>
    </row>
    <row r="549" spans="1:7">
      <c r="A549">
        <v>547</v>
      </c>
      <c r="B549">
        <v>11996105.07347175</v>
      </c>
      <c r="C549">
        <v>1724881.593215133</v>
      </c>
      <c r="D549">
        <v>2907839.914613583</v>
      </c>
      <c r="E549">
        <v>2976493.971053655</v>
      </c>
      <c r="F549">
        <v>645517.8550611436</v>
      </c>
      <c r="G549">
        <v>3741371.739528234</v>
      </c>
    </row>
    <row r="550" spans="1:7">
      <c r="A550">
        <v>548</v>
      </c>
      <c r="B550">
        <v>11996106.03995465</v>
      </c>
      <c r="C550">
        <v>1725075.681745383</v>
      </c>
      <c r="D550">
        <v>2907760.644119251</v>
      </c>
      <c r="E550">
        <v>2976493.971053655</v>
      </c>
      <c r="F550">
        <v>645439.9695785986</v>
      </c>
      <c r="G550">
        <v>3741335.773457766</v>
      </c>
    </row>
    <row r="551" spans="1:7">
      <c r="A551">
        <v>549</v>
      </c>
      <c r="B551">
        <v>11996105.468504</v>
      </c>
      <c r="C551">
        <v>1724825.594480409</v>
      </c>
      <c r="D551">
        <v>2907851.795907745</v>
      </c>
      <c r="E551">
        <v>2976493.971053655</v>
      </c>
      <c r="F551">
        <v>645549.6848068727</v>
      </c>
      <c r="G551">
        <v>3741384.422255318</v>
      </c>
    </row>
    <row r="552" spans="1:7">
      <c r="A552">
        <v>550</v>
      </c>
      <c r="B552">
        <v>11996105.50530374</v>
      </c>
      <c r="C552">
        <v>1724258.060763635</v>
      </c>
      <c r="D552">
        <v>2908034.972560365</v>
      </c>
      <c r="E552">
        <v>2976493.971053655</v>
      </c>
      <c r="F552">
        <v>645821.2630934423</v>
      </c>
      <c r="G552">
        <v>3741497.237832643</v>
      </c>
    </row>
    <row r="553" spans="1:7">
      <c r="A553">
        <v>551</v>
      </c>
      <c r="B553">
        <v>11996105.24719884</v>
      </c>
      <c r="C553">
        <v>1724846.634662017</v>
      </c>
      <c r="D553">
        <v>2907845.238226036</v>
      </c>
      <c r="E553">
        <v>2976493.971053655</v>
      </c>
      <c r="F553">
        <v>645539.8600191604</v>
      </c>
      <c r="G553">
        <v>3741379.543237967</v>
      </c>
    </row>
    <row r="554" spans="1:7">
      <c r="A554">
        <v>552</v>
      </c>
      <c r="B554">
        <v>11996105.23782419</v>
      </c>
      <c r="C554">
        <v>1725289.837184216</v>
      </c>
      <c r="D554">
        <v>2907716.078235284</v>
      </c>
      <c r="E554">
        <v>2976493.971053655</v>
      </c>
      <c r="F554">
        <v>645317.8863020388</v>
      </c>
      <c r="G554">
        <v>3741287.465049</v>
      </c>
    </row>
    <row r="555" spans="1:7">
      <c r="A555">
        <v>553</v>
      </c>
      <c r="B555">
        <v>11996105.47161981</v>
      </c>
      <c r="C555">
        <v>1724848.941976174</v>
      </c>
      <c r="D555">
        <v>2907851.212200688</v>
      </c>
      <c r="E555">
        <v>2976493.971053655</v>
      </c>
      <c r="F555">
        <v>645533.5705316508</v>
      </c>
      <c r="G555">
        <v>3741377.775857648</v>
      </c>
    </row>
    <row r="556" spans="1:7">
      <c r="A556">
        <v>554</v>
      </c>
      <c r="B556">
        <v>11996105.68460349</v>
      </c>
      <c r="C556">
        <v>1724813.375940031</v>
      </c>
      <c r="D556">
        <v>2907874.277853713</v>
      </c>
      <c r="E556">
        <v>2976493.971053655</v>
      </c>
      <c r="F556">
        <v>645540.6479464798</v>
      </c>
      <c r="G556">
        <v>3741383.41180961</v>
      </c>
    </row>
    <row r="557" spans="1:7">
      <c r="A557">
        <v>555</v>
      </c>
      <c r="B557">
        <v>11996105.13181997</v>
      </c>
      <c r="C557">
        <v>1725098.149660219</v>
      </c>
      <c r="D557">
        <v>2907765.794677653</v>
      </c>
      <c r="E557">
        <v>2976493.971053655</v>
      </c>
      <c r="F557">
        <v>645417.3548788952</v>
      </c>
      <c r="G557">
        <v>3741329.861549551</v>
      </c>
    </row>
    <row r="558" spans="1:7">
      <c r="A558">
        <v>556</v>
      </c>
      <c r="B558">
        <v>11996105.54471523</v>
      </c>
      <c r="C558">
        <v>1725148.803054669</v>
      </c>
      <c r="D558">
        <v>2907753.083304972</v>
      </c>
      <c r="E558">
        <v>2976493.971053655</v>
      </c>
      <c r="F558">
        <v>645392.19008918</v>
      </c>
      <c r="G558">
        <v>3741317.497212755</v>
      </c>
    </row>
    <row r="559" spans="1:7">
      <c r="A559">
        <v>557</v>
      </c>
      <c r="B559">
        <v>11996105.36575696</v>
      </c>
      <c r="C559">
        <v>1724833.753687318</v>
      </c>
      <c r="D559">
        <v>2907855.945716059</v>
      </c>
      <c r="E559">
        <v>2976493.971053655</v>
      </c>
      <c r="F559">
        <v>645539.6335008175</v>
      </c>
      <c r="G559">
        <v>3741382.061799108</v>
      </c>
    </row>
    <row r="560" spans="1:7">
      <c r="A560">
        <v>558</v>
      </c>
      <c r="B560">
        <v>11996105.41109768</v>
      </c>
      <c r="C560">
        <v>1724866.637136447</v>
      </c>
      <c r="D560">
        <v>2907855.382906969</v>
      </c>
      <c r="E560">
        <v>2976493.971053655</v>
      </c>
      <c r="F560">
        <v>645516.6036254333</v>
      </c>
      <c r="G560">
        <v>3741372.816375176</v>
      </c>
    </row>
    <row r="561" spans="1:7">
      <c r="A561">
        <v>559</v>
      </c>
      <c r="B561">
        <v>11996105.20023096</v>
      </c>
      <c r="C561">
        <v>1724887.46192702</v>
      </c>
      <c r="D561">
        <v>2907846.67139894</v>
      </c>
      <c r="E561">
        <v>2976493.971053655</v>
      </c>
      <c r="F561">
        <v>645509.3809751435</v>
      </c>
      <c r="G561">
        <v>3741367.714876206</v>
      </c>
    </row>
    <row r="562" spans="1:7">
      <c r="A562">
        <v>560</v>
      </c>
      <c r="B562">
        <v>11996106.42546246</v>
      </c>
      <c r="C562">
        <v>1725042.375002844</v>
      </c>
      <c r="D562">
        <v>2907787.97516008</v>
      </c>
      <c r="E562">
        <v>2976493.971053655</v>
      </c>
      <c r="F562">
        <v>645445.7550135365</v>
      </c>
      <c r="G562">
        <v>3741336.349232343</v>
      </c>
    </row>
    <row r="563" spans="1:7">
      <c r="A563">
        <v>561</v>
      </c>
      <c r="B563">
        <v>11996105.45671365</v>
      </c>
      <c r="C563">
        <v>1724796.312035007</v>
      </c>
      <c r="D563">
        <v>2907868.585387963</v>
      </c>
      <c r="E563">
        <v>2976493.971053655</v>
      </c>
      <c r="F563">
        <v>645560.6573477734</v>
      </c>
      <c r="G563">
        <v>3741385.930889254</v>
      </c>
    </row>
    <row r="564" spans="1:7">
      <c r="A564">
        <v>562</v>
      </c>
      <c r="B564">
        <v>11996105.30803549</v>
      </c>
      <c r="C564">
        <v>1724720.702722901</v>
      </c>
      <c r="D564">
        <v>2907888.814199375</v>
      </c>
      <c r="E564">
        <v>2976493.971053655</v>
      </c>
      <c r="F564">
        <v>645594.8789005829</v>
      </c>
      <c r="G564">
        <v>3741406.941158975</v>
      </c>
    </row>
    <row r="565" spans="1:7">
      <c r="A565">
        <v>563</v>
      </c>
      <c r="B565">
        <v>11996105.00255294</v>
      </c>
      <c r="C565">
        <v>1725076.337246228</v>
      </c>
      <c r="D565">
        <v>2907760.397868708</v>
      </c>
      <c r="E565">
        <v>2976493.971053655</v>
      </c>
      <c r="F565">
        <v>645436.1093271157</v>
      </c>
      <c r="G565">
        <v>3741338.18705723</v>
      </c>
    </row>
    <row r="566" spans="1:7">
      <c r="A566">
        <v>564</v>
      </c>
      <c r="B566">
        <v>11996104.98650397</v>
      </c>
      <c r="C566">
        <v>1725173.724212022</v>
      </c>
      <c r="D566">
        <v>2907744.552186494</v>
      </c>
      <c r="E566">
        <v>2976493.971053655</v>
      </c>
      <c r="F566">
        <v>645374.1401599151</v>
      </c>
      <c r="G566">
        <v>3741318.598891883</v>
      </c>
    </row>
    <row r="567" spans="1:7">
      <c r="A567">
        <v>565</v>
      </c>
      <c r="B567">
        <v>11996105.35755456</v>
      </c>
      <c r="C567">
        <v>1725096.530985256</v>
      </c>
      <c r="D567">
        <v>2907780.561765074</v>
      </c>
      <c r="E567">
        <v>2976493.971053655</v>
      </c>
      <c r="F567">
        <v>645402.081734483</v>
      </c>
      <c r="G567">
        <v>3741332.212016097</v>
      </c>
    </row>
    <row r="568" spans="1:7">
      <c r="A568">
        <v>566</v>
      </c>
      <c r="B568">
        <v>11996105.76600244</v>
      </c>
      <c r="C568">
        <v>1725499.8522209</v>
      </c>
      <c r="D568">
        <v>2907633.692234346</v>
      </c>
      <c r="E568">
        <v>2976493.971053655</v>
      </c>
      <c r="F568">
        <v>645221.445961202</v>
      </c>
      <c r="G568">
        <v>3741256.804532338</v>
      </c>
    </row>
    <row r="569" spans="1:7">
      <c r="A569">
        <v>567</v>
      </c>
      <c r="B569">
        <v>11996105.51451024</v>
      </c>
      <c r="C569">
        <v>1725210.572616188</v>
      </c>
      <c r="D569">
        <v>2907744.084787012</v>
      </c>
      <c r="E569">
        <v>2976493.971053655</v>
      </c>
      <c r="F569">
        <v>645348.026450695</v>
      </c>
      <c r="G569">
        <v>3741308.859602696</v>
      </c>
    </row>
    <row r="570" spans="1:7">
      <c r="A570">
        <v>568</v>
      </c>
      <c r="B570">
        <v>11996105.8556114</v>
      </c>
      <c r="C570">
        <v>1725129.383887594</v>
      </c>
      <c r="D570">
        <v>2907738.729395174</v>
      </c>
      <c r="E570">
        <v>2976493.971053655</v>
      </c>
      <c r="F570">
        <v>645409.0026560598</v>
      </c>
      <c r="G570">
        <v>3741334.768618922</v>
      </c>
    </row>
    <row r="571" spans="1:7">
      <c r="A571">
        <v>569</v>
      </c>
      <c r="B571">
        <v>11996105.27955181</v>
      </c>
      <c r="C571">
        <v>1725135.924219404</v>
      </c>
      <c r="D571">
        <v>2907760.99068601</v>
      </c>
      <c r="E571">
        <v>2976493.971053655</v>
      </c>
      <c r="F571">
        <v>645387.9069942558</v>
      </c>
      <c r="G571">
        <v>3741326.48659848</v>
      </c>
    </row>
    <row r="572" spans="1:7">
      <c r="A572">
        <v>570</v>
      </c>
      <c r="B572">
        <v>11996105.95563587</v>
      </c>
      <c r="C572">
        <v>1725130.18424411</v>
      </c>
      <c r="D572">
        <v>2907768.706465397</v>
      </c>
      <c r="E572">
        <v>2976493.971053655</v>
      </c>
      <c r="F572">
        <v>645388.5015739502</v>
      </c>
      <c r="G572">
        <v>3741324.592298758</v>
      </c>
    </row>
    <row r="573" spans="1:7">
      <c r="A573">
        <v>571</v>
      </c>
      <c r="B573">
        <v>11996105.05856559</v>
      </c>
      <c r="C573">
        <v>1725187.85835033</v>
      </c>
      <c r="D573">
        <v>2907739.720415704</v>
      </c>
      <c r="E573">
        <v>2976493.971053655</v>
      </c>
      <c r="F573">
        <v>645366.0228356696</v>
      </c>
      <c r="G573">
        <v>3741317.485910227</v>
      </c>
    </row>
    <row r="574" spans="1:7">
      <c r="A574">
        <v>572</v>
      </c>
      <c r="B574">
        <v>11996104.73516658</v>
      </c>
      <c r="C574">
        <v>1725241.131564846</v>
      </c>
      <c r="D574">
        <v>2907705.324514589</v>
      </c>
      <c r="E574">
        <v>2976493.971053655</v>
      </c>
      <c r="F574">
        <v>645356.1890475324</v>
      </c>
      <c r="G574">
        <v>3741308.118985954</v>
      </c>
    </row>
    <row r="575" spans="1:7">
      <c r="A575">
        <v>573</v>
      </c>
      <c r="B575">
        <v>11996105.08768143</v>
      </c>
      <c r="C575">
        <v>1725339.722306332</v>
      </c>
      <c r="D575">
        <v>2907670.549229857</v>
      </c>
      <c r="E575">
        <v>2976493.971053655</v>
      </c>
      <c r="F575">
        <v>645313.0428962823</v>
      </c>
      <c r="G575">
        <v>3741287.802195303</v>
      </c>
    </row>
    <row r="576" spans="1:7">
      <c r="A576">
        <v>574</v>
      </c>
      <c r="B576">
        <v>11996104.80095056</v>
      </c>
      <c r="C576">
        <v>1725204.280490045</v>
      </c>
      <c r="D576">
        <v>2907718.253167543</v>
      </c>
      <c r="E576">
        <v>2976493.971053655</v>
      </c>
      <c r="F576">
        <v>645372.8262790829</v>
      </c>
      <c r="G576">
        <v>3741315.469960236</v>
      </c>
    </row>
    <row r="577" spans="1:7">
      <c r="A577">
        <v>575</v>
      </c>
      <c r="B577">
        <v>11996104.60754071</v>
      </c>
      <c r="C577">
        <v>1725317.545195478</v>
      </c>
      <c r="D577">
        <v>2907670.308860967</v>
      </c>
      <c r="E577">
        <v>2976493.971053655</v>
      </c>
      <c r="F577">
        <v>645327.6450398142</v>
      </c>
      <c r="G577">
        <v>3741295.137390793</v>
      </c>
    </row>
    <row r="578" spans="1:7">
      <c r="A578">
        <v>576</v>
      </c>
      <c r="B578">
        <v>11996104.65652424</v>
      </c>
      <c r="C578">
        <v>1725247.497863747</v>
      </c>
      <c r="D578">
        <v>2907694.380364173</v>
      </c>
      <c r="E578">
        <v>2976493.971053655</v>
      </c>
      <c r="F578">
        <v>645359.7107457871</v>
      </c>
      <c r="G578">
        <v>3741309.096496881</v>
      </c>
    </row>
    <row r="579" spans="1:7">
      <c r="A579">
        <v>577</v>
      </c>
      <c r="B579">
        <v>11996104.46393016</v>
      </c>
      <c r="C579">
        <v>1725346.53838192</v>
      </c>
      <c r="D579">
        <v>2907663.815740343</v>
      </c>
      <c r="E579">
        <v>2976493.971053655</v>
      </c>
      <c r="F579">
        <v>645311.2104323986</v>
      </c>
      <c r="G579">
        <v>3741288.928321842</v>
      </c>
    </row>
    <row r="580" spans="1:7">
      <c r="A580">
        <v>578</v>
      </c>
      <c r="B580">
        <v>11996104.51256875</v>
      </c>
      <c r="C580">
        <v>1725326.953797458</v>
      </c>
      <c r="D580">
        <v>2907667.210420073</v>
      </c>
      <c r="E580">
        <v>2976493.971053655</v>
      </c>
      <c r="F580">
        <v>645323.4821369146</v>
      </c>
      <c r="G580">
        <v>3741292.895160651</v>
      </c>
    </row>
    <row r="581" spans="1:7">
      <c r="A581">
        <v>579</v>
      </c>
      <c r="B581">
        <v>11996104.30120014</v>
      </c>
      <c r="C581">
        <v>1725048.686450815</v>
      </c>
      <c r="D581">
        <v>2907757.537746618</v>
      </c>
      <c r="E581">
        <v>2976493.971053655</v>
      </c>
      <c r="F581">
        <v>645455.0206471101</v>
      </c>
      <c r="G581">
        <v>3741349.085301946</v>
      </c>
    </row>
    <row r="582" spans="1:7">
      <c r="A582">
        <v>580</v>
      </c>
      <c r="B582">
        <v>11996104.31492101</v>
      </c>
      <c r="C582">
        <v>1725087.236155232</v>
      </c>
      <c r="D582">
        <v>2907746.633504298</v>
      </c>
      <c r="E582">
        <v>2976493.971053655</v>
      </c>
      <c r="F582">
        <v>645435.868431817</v>
      </c>
      <c r="G582">
        <v>3741340.605776006</v>
      </c>
    </row>
    <row r="583" spans="1:7">
      <c r="A583">
        <v>581</v>
      </c>
      <c r="B583">
        <v>11996104.00720569</v>
      </c>
      <c r="C583">
        <v>1724991.201867511</v>
      </c>
      <c r="D583">
        <v>2907780.251800623</v>
      </c>
      <c r="E583">
        <v>2976493.971053655</v>
      </c>
      <c r="F583">
        <v>645478.03821366</v>
      </c>
      <c r="G583">
        <v>3741360.544270246</v>
      </c>
    </row>
    <row r="584" spans="1:7">
      <c r="A584">
        <v>582</v>
      </c>
      <c r="B584">
        <v>11996103.88501788</v>
      </c>
      <c r="C584">
        <v>1725088.614434204</v>
      </c>
      <c r="D584">
        <v>2907751.220636793</v>
      </c>
      <c r="E584">
        <v>2976493.971053655</v>
      </c>
      <c r="F584">
        <v>645429.7171490933</v>
      </c>
      <c r="G584">
        <v>3741340.361744137</v>
      </c>
    </row>
    <row r="585" spans="1:7">
      <c r="A585">
        <v>583</v>
      </c>
      <c r="B585">
        <v>11996104.35602371</v>
      </c>
      <c r="C585">
        <v>1725060.32750132</v>
      </c>
      <c r="D585">
        <v>2907761.518604891</v>
      </c>
      <c r="E585">
        <v>2976493.971053655</v>
      </c>
      <c r="F585">
        <v>645442.5738608314</v>
      </c>
      <c r="G585">
        <v>3741345.965003012</v>
      </c>
    </row>
    <row r="586" spans="1:7">
      <c r="A586">
        <v>584</v>
      </c>
      <c r="B586">
        <v>11996103.84310976</v>
      </c>
      <c r="C586">
        <v>1725100.389648398</v>
      </c>
      <c r="D586">
        <v>2907744.839441449</v>
      </c>
      <c r="E586">
        <v>2976493.971053655</v>
      </c>
      <c r="F586">
        <v>645425.093233258</v>
      </c>
      <c r="G586">
        <v>3741339.549732997</v>
      </c>
    </row>
    <row r="587" spans="1:7">
      <c r="A587">
        <v>585</v>
      </c>
      <c r="B587">
        <v>11996103.88785076</v>
      </c>
      <c r="C587">
        <v>1725013.676710534</v>
      </c>
      <c r="D587">
        <v>2907769.630714176</v>
      </c>
      <c r="E587">
        <v>2976493.971053655</v>
      </c>
      <c r="F587">
        <v>645470.3636626706</v>
      </c>
      <c r="G587">
        <v>3741356.245709726</v>
      </c>
    </row>
    <row r="588" spans="1:7">
      <c r="A588">
        <v>586</v>
      </c>
      <c r="B588">
        <v>11996103.85244729</v>
      </c>
      <c r="C588">
        <v>1725070.111201223</v>
      </c>
      <c r="D588">
        <v>2907755.152070393</v>
      </c>
      <c r="E588">
        <v>2976493.971053655</v>
      </c>
      <c r="F588">
        <v>645438.5846311988</v>
      </c>
      <c r="G588">
        <v>3741346.03349082</v>
      </c>
    </row>
    <row r="589" spans="1:7">
      <c r="A589">
        <v>587</v>
      </c>
      <c r="B589">
        <v>11996103.73229599</v>
      </c>
      <c r="C589">
        <v>1725082.54667187</v>
      </c>
      <c r="D589">
        <v>2907752.026773025</v>
      </c>
      <c r="E589">
        <v>2976493.971053655</v>
      </c>
      <c r="F589">
        <v>645432.3925484838</v>
      </c>
      <c r="G589">
        <v>3741342.795248958</v>
      </c>
    </row>
    <row r="590" spans="1:7">
      <c r="A590">
        <v>588</v>
      </c>
      <c r="B590">
        <v>11996103.77836659</v>
      </c>
      <c r="C590">
        <v>1725016.505845058</v>
      </c>
      <c r="D590">
        <v>2907771.261953807</v>
      </c>
      <c r="E590">
        <v>2976493.971053655</v>
      </c>
      <c r="F590">
        <v>645465.5105338672</v>
      </c>
      <c r="G590">
        <v>3741356.528980201</v>
      </c>
    </row>
    <row r="591" spans="1:7">
      <c r="A591">
        <v>589</v>
      </c>
      <c r="B591">
        <v>11996103.67106014</v>
      </c>
      <c r="C591">
        <v>1725211.73673547</v>
      </c>
      <c r="D591">
        <v>2907695.465815266</v>
      </c>
      <c r="E591">
        <v>2976493.971053655</v>
      </c>
      <c r="F591">
        <v>645380.610383039</v>
      </c>
      <c r="G591">
        <v>3741321.887072712</v>
      </c>
    </row>
    <row r="592" spans="1:7">
      <c r="A592">
        <v>590</v>
      </c>
      <c r="B592">
        <v>11996103.73495128</v>
      </c>
      <c r="C592">
        <v>1725254.647579351</v>
      </c>
      <c r="D592">
        <v>2907684.36392721</v>
      </c>
      <c r="E592">
        <v>2976493.971053655</v>
      </c>
      <c r="F592">
        <v>645357.8821855973</v>
      </c>
      <c r="G592">
        <v>3741312.870205464</v>
      </c>
    </row>
    <row r="593" spans="1:7">
      <c r="A593">
        <v>591</v>
      </c>
      <c r="B593">
        <v>11996103.84428008</v>
      </c>
      <c r="C593">
        <v>1725290.561910479</v>
      </c>
      <c r="D593">
        <v>2907672.655817899</v>
      </c>
      <c r="E593">
        <v>2976493.971053655</v>
      </c>
      <c r="F593">
        <v>645340.8648407643</v>
      </c>
      <c r="G593">
        <v>3741305.790657287</v>
      </c>
    </row>
    <row r="594" spans="1:7">
      <c r="A594">
        <v>592</v>
      </c>
      <c r="B594">
        <v>11996103.8656512</v>
      </c>
      <c r="C594">
        <v>1725230.965494909</v>
      </c>
      <c r="D594">
        <v>2907684.45760623</v>
      </c>
      <c r="E594">
        <v>2976493.971053655</v>
      </c>
      <c r="F594">
        <v>645374.812088388</v>
      </c>
      <c r="G594">
        <v>3741319.659408015</v>
      </c>
    </row>
    <row r="595" spans="1:7">
      <c r="A595">
        <v>593</v>
      </c>
      <c r="B595">
        <v>11996103.72671496</v>
      </c>
      <c r="C595">
        <v>1725155.932228265</v>
      </c>
      <c r="D595">
        <v>2907723.547949311</v>
      </c>
      <c r="E595">
        <v>2976493.971053655</v>
      </c>
      <c r="F595">
        <v>645399.1188174282</v>
      </c>
      <c r="G595">
        <v>3741331.156666306</v>
      </c>
    </row>
    <row r="596" spans="1:7">
      <c r="A596">
        <v>594</v>
      </c>
      <c r="B596">
        <v>11996103.82831362</v>
      </c>
      <c r="C596">
        <v>1725328.787939242</v>
      </c>
      <c r="D596">
        <v>2907658.538192519</v>
      </c>
      <c r="E596">
        <v>2976493.971053655</v>
      </c>
      <c r="F596">
        <v>645323.3648833365</v>
      </c>
      <c r="G596">
        <v>3741299.166244862</v>
      </c>
    </row>
    <row r="597" spans="1:7">
      <c r="A597">
        <v>595</v>
      </c>
      <c r="B597">
        <v>11996103.53678776</v>
      </c>
      <c r="C597">
        <v>1724981.406898531</v>
      </c>
      <c r="D597">
        <v>2907785.734790266</v>
      </c>
      <c r="E597">
        <v>2976493.971053655</v>
      </c>
      <c r="F597">
        <v>645479.7867776426</v>
      </c>
      <c r="G597">
        <v>3741362.637267668</v>
      </c>
    </row>
    <row r="598" spans="1:7">
      <c r="A598">
        <v>596</v>
      </c>
      <c r="B598">
        <v>11996103.43837809</v>
      </c>
      <c r="C598">
        <v>1724970.179853716</v>
      </c>
      <c r="D598">
        <v>2907788.307779197</v>
      </c>
      <c r="E598">
        <v>2976493.971053655</v>
      </c>
      <c r="F598">
        <v>645486.9150318836</v>
      </c>
      <c r="G598">
        <v>3741364.064659642</v>
      </c>
    </row>
    <row r="599" spans="1:7">
      <c r="A599">
        <v>597</v>
      </c>
      <c r="B599">
        <v>11996103.24464858</v>
      </c>
      <c r="C599">
        <v>1724906.165243337</v>
      </c>
      <c r="D599">
        <v>2907810.889245045</v>
      </c>
      <c r="E599">
        <v>2976493.971053655</v>
      </c>
      <c r="F599">
        <v>645515.4839229706</v>
      </c>
      <c r="G599">
        <v>3741376.735183576</v>
      </c>
    </row>
    <row r="600" spans="1:7">
      <c r="A600">
        <v>598</v>
      </c>
      <c r="B600">
        <v>11996103.30870843</v>
      </c>
      <c r="C600">
        <v>1724907.534882543</v>
      </c>
      <c r="D600">
        <v>2907810.523301359</v>
      </c>
      <c r="E600">
        <v>2976493.971053655</v>
      </c>
      <c r="F600">
        <v>645515.732918173</v>
      </c>
      <c r="G600">
        <v>3741375.546552699</v>
      </c>
    </row>
    <row r="601" spans="1:7">
      <c r="A601">
        <v>599</v>
      </c>
      <c r="B601">
        <v>11996103.31812693</v>
      </c>
      <c r="C601">
        <v>1724957.296912055</v>
      </c>
      <c r="D601">
        <v>2907791.499540236</v>
      </c>
      <c r="E601">
        <v>2976493.971053655</v>
      </c>
      <c r="F601">
        <v>645494.5622319329</v>
      </c>
      <c r="G601">
        <v>3741365.98838905</v>
      </c>
    </row>
    <row r="602" spans="1:7">
      <c r="A602">
        <v>600</v>
      </c>
      <c r="B602">
        <v>11996103.36891657</v>
      </c>
      <c r="C602">
        <v>1724919.432615431</v>
      </c>
      <c r="D602">
        <v>2907809.066665449</v>
      </c>
      <c r="E602">
        <v>2976493.971053655</v>
      </c>
      <c r="F602">
        <v>645507.3174317894</v>
      </c>
      <c r="G602">
        <v>3741373.581150242</v>
      </c>
    </row>
    <row r="603" spans="1:7">
      <c r="A603">
        <v>601</v>
      </c>
      <c r="B603">
        <v>11996103.32540391</v>
      </c>
      <c r="C603">
        <v>1724803.469799757</v>
      </c>
      <c r="D603">
        <v>2907851.208431734</v>
      </c>
      <c r="E603">
        <v>2976493.971053655</v>
      </c>
      <c r="F603">
        <v>645558.5156104543</v>
      </c>
      <c r="G603">
        <v>3741396.160508306</v>
      </c>
    </row>
    <row r="604" spans="1:7">
      <c r="A604">
        <v>602</v>
      </c>
      <c r="B604">
        <v>11996103.37463111</v>
      </c>
      <c r="C604">
        <v>1724938.466108664</v>
      </c>
      <c r="D604">
        <v>2907802.47171688</v>
      </c>
      <c r="E604">
        <v>2976493.971053655</v>
      </c>
      <c r="F604">
        <v>645498.8200890868</v>
      </c>
      <c r="G604">
        <v>3741369.64566283</v>
      </c>
    </row>
    <row r="605" spans="1:7">
      <c r="A605">
        <v>603</v>
      </c>
      <c r="B605">
        <v>11996103.27978849</v>
      </c>
      <c r="C605">
        <v>1724727.694071276</v>
      </c>
      <c r="D605">
        <v>2907878.524075571</v>
      </c>
      <c r="E605">
        <v>2976493.971053655</v>
      </c>
      <c r="F605">
        <v>645592.6617425331</v>
      </c>
      <c r="G605">
        <v>3741410.428845459</v>
      </c>
    </row>
    <row r="606" spans="1:7">
      <c r="A606">
        <v>604</v>
      </c>
      <c r="B606">
        <v>11996103.29261185</v>
      </c>
      <c r="C606">
        <v>1724914.250164738</v>
      </c>
      <c r="D606">
        <v>2907809.910975573</v>
      </c>
      <c r="E606">
        <v>2976493.971053655</v>
      </c>
      <c r="F606">
        <v>645509.9571270555</v>
      </c>
      <c r="G606">
        <v>3741375.203290827</v>
      </c>
    </row>
    <row r="607" spans="1:7">
      <c r="A607">
        <v>605</v>
      </c>
      <c r="B607">
        <v>11996103.35971848</v>
      </c>
      <c r="C607">
        <v>1724822.293682557</v>
      </c>
      <c r="D607">
        <v>2907832.044886285</v>
      </c>
      <c r="E607">
        <v>2976493.971053655</v>
      </c>
      <c r="F607">
        <v>645561.2252538439</v>
      </c>
      <c r="G607">
        <v>3741393.824842144</v>
      </c>
    </row>
    <row r="608" spans="1:7">
      <c r="A608">
        <v>606</v>
      </c>
      <c r="B608">
        <v>11996103.32926678</v>
      </c>
      <c r="C608">
        <v>1724892.916939791</v>
      </c>
      <c r="D608">
        <v>2907813.869655476</v>
      </c>
      <c r="E608">
        <v>2976493.971053655</v>
      </c>
      <c r="F608">
        <v>645522.4583984164</v>
      </c>
      <c r="G608">
        <v>3741380.113219443</v>
      </c>
    </row>
    <row r="609" spans="1:7">
      <c r="A609">
        <v>607</v>
      </c>
      <c r="B609">
        <v>11996103.32259003</v>
      </c>
      <c r="C609">
        <v>1725185.348617997</v>
      </c>
      <c r="D609">
        <v>2907723.715226742</v>
      </c>
      <c r="E609">
        <v>2976493.971053655</v>
      </c>
      <c r="F609">
        <v>645380.3951267693</v>
      </c>
      <c r="G609">
        <v>3741319.892564867</v>
      </c>
    </row>
    <row r="610" spans="1:7">
      <c r="A610">
        <v>608</v>
      </c>
      <c r="B610">
        <v>11996103.27974658</v>
      </c>
      <c r="C610">
        <v>1724939.381477517</v>
      </c>
      <c r="D610">
        <v>2907798.18725269</v>
      </c>
      <c r="E610">
        <v>2976493.971053655</v>
      </c>
      <c r="F610">
        <v>645501.6255875835</v>
      </c>
      <c r="G610">
        <v>3741370.114375135</v>
      </c>
    </row>
    <row r="611" spans="1:7">
      <c r="A611">
        <v>609</v>
      </c>
      <c r="B611">
        <v>11996103.37545657</v>
      </c>
      <c r="C611">
        <v>1724797.756159954</v>
      </c>
      <c r="D611">
        <v>2907844.281233914</v>
      </c>
      <c r="E611">
        <v>2976493.971053655</v>
      </c>
      <c r="F611">
        <v>645569.504173002</v>
      </c>
      <c r="G611">
        <v>3741397.862836042</v>
      </c>
    </row>
    <row r="612" spans="1:7">
      <c r="A612">
        <v>610</v>
      </c>
      <c r="B612">
        <v>11996103.39004897</v>
      </c>
      <c r="C612">
        <v>1724930.501668389</v>
      </c>
      <c r="D612">
        <v>2907804.103188912</v>
      </c>
      <c r="E612">
        <v>2976493.971053655</v>
      </c>
      <c r="F612">
        <v>645502.4328570655</v>
      </c>
      <c r="G612">
        <v>3741372.381280947</v>
      </c>
    </row>
    <row r="613" spans="1:7">
      <c r="A613">
        <v>611</v>
      </c>
      <c r="B613">
        <v>11996103.39709031</v>
      </c>
      <c r="C613">
        <v>1724646.282227172</v>
      </c>
      <c r="D613">
        <v>2907889.196279803</v>
      </c>
      <c r="E613">
        <v>2976493.971053655</v>
      </c>
      <c r="F613">
        <v>645644.3102366304</v>
      </c>
      <c r="G613">
        <v>3741429.63729305</v>
      </c>
    </row>
    <row r="614" spans="1:7">
      <c r="A614">
        <v>612</v>
      </c>
      <c r="B614">
        <v>11996103.28274575</v>
      </c>
      <c r="C614">
        <v>1724933.158484739</v>
      </c>
      <c r="D614">
        <v>2907802.220121533</v>
      </c>
      <c r="E614">
        <v>2976493.971053655</v>
      </c>
      <c r="F614">
        <v>645503.3409902422</v>
      </c>
      <c r="G614">
        <v>3741370.592095585</v>
      </c>
    </row>
    <row r="615" spans="1:7">
      <c r="A615">
        <v>613</v>
      </c>
      <c r="B615">
        <v>11996103.37051942</v>
      </c>
      <c r="C615">
        <v>1724857.610459317</v>
      </c>
      <c r="D615">
        <v>2907831.906397028</v>
      </c>
      <c r="E615">
        <v>2976493.971053655</v>
      </c>
      <c r="F615">
        <v>645536.3387990756</v>
      </c>
      <c r="G615">
        <v>3741383.543810344</v>
      </c>
    </row>
    <row r="616" spans="1:7">
      <c r="A616">
        <v>614</v>
      </c>
      <c r="B616">
        <v>11996103.24428138</v>
      </c>
      <c r="C616">
        <v>1724908.690693643</v>
      </c>
      <c r="D616">
        <v>2907807.898003025</v>
      </c>
      <c r="E616">
        <v>2976493.971053655</v>
      </c>
      <c r="F616">
        <v>645516.0205213963</v>
      </c>
      <c r="G616">
        <v>3741376.664009664</v>
      </c>
    </row>
    <row r="617" spans="1:7">
      <c r="A617">
        <v>615</v>
      </c>
      <c r="B617">
        <v>11996103.39461704</v>
      </c>
      <c r="C617">
        <v>1724899.456339411</v>
      </c>
      <c r="D617">
        <v>2907823.231624265</v>
      </c>
      <c r="E617">
        <v>2976493.971053655</v>
      </c>
      <c r="F617">
        <v>645510.9058047048</v>
      </c>
      <c r="G617">
        <v>3741375.829795004</v>
      </c>
    </row>
    <row r="618" spans="1:7">
      <c r="A618">
        <v>616</v>
      </c>
      <c r="B618">
        <v>11996103.29917675</v>
      </c>
      <c r="C618">
        <v>1724886.869089362</v>
      </c>
      <c r="D618">
        <v>2907807.202770052</v>
      </c>
      <c r="E618">
        <v>2976493.971053655</v>
      </c>
      <c r="F618">
        <v>645532.0285742872</v>
      </c>
      <c r="G618">
        <v>3741383.227689391</v>
      </c>
    </row>
    <row r="619" spans="1:7">
      <c r="A619">
        <v>617</v>
      </c>
      <c r="B619">
        <v>11996103.42456425</v>
      </c>
      <c r="C619">
        <v>1724834.433329248</v>
      </c>
      <c r="D619">
        <v>2907834.584704496</v>
      </c>
      <c r="E619">
        <v>2976493.971053655</v>
      </c>
      <c r="F619">
        <v>645552.0345554481</v>
      </c>
      <c r="G619">
        <v>3741388.4009214</v>
      </c>
    </row>
    <row r="620" spans="1:7">
      <c r="A620">
        <v>618</v>
      </c>
      <c r="B620">
        <v>11996103.31203851</v>
      </c>
      <c r="C620">
        <v>1725003.657152852</v>
      </c>
      <c r="D620">
        <v>2907773.143676756</v>
      </c>
      <c r="E620">
        <v>2976493.971053655</v>
      </c>
      <c r="F620">
        <v>645473.3601594488</v>
      </c>
      <c r="G620">
        <v>3741359.179995804</v>
      </c>
    </row>
    <row r="621" spans="1:7">
      <c r="A621">
        <v>619</v>
      </c>
      <c r="B621">
        <v>11996103.25585258</v>
      </c>
      <c r="C621">
        <v>1724867.895396261</v>
      </c>
      <c r="D621">
        <v>2907820.804635604</v>
      </c>
      <c r="E621">
        <v>2976493.971053655</v>
      </c>
      <c r="F621">
        <v>645535.7384293501</v>
      </c>
      <c r="G621">
        <v>3741384.846337711</v>
      </c>
    </row>
    <row r="622" spans="1:7">
      <c r="A622">
        <v>620</v>
      </c>
      <c r="B622">
        <v>11996103.22576368</v>
      </c>
      <c r="C622">
        <v>1724898.624500021</v>
      </c>
      <c r="D622">
        <v>2907808.531188831</v>
      </c>
      <c r="E622">
        <v>2976493.971053655</v>
      </c>
      <c r="F622">
        <v>645522.8693338142</v>
      </c>
      <c r="G622">
        <v>3741379.229687358</v>
      </c>
    </row>
    <row r="623" spans="1:7">
      <c r="A623">
        <v>621</v>
      </c>
      <c r="B623">
        <v>11996103.24512899</v>
      </c>
      <c r="C623">
        <v>1724936.220233845</v>
      </c>
      <c r="D623">
        <v>2907793.733613834</v>
      </c>
      <c r="E623">
        <v>2976493.971053655</v>
      </c>
      <c r="F623">
        <v>645506.6117125918</v>
      </c>
      <c r="G623">
        <v>3741372.708515069</v>
      </c>
    </row>
    <row r="624" spans="1:7">
      <c r="A624">
        <v>622</v>
      </c>
      <c r="B624">
        <v>11996103.25938064</v>
      </c>
      <c r="C624">
        <v>1724977.571030651</v>
      </c>
      <c r="D624">
        <v>2907778.678840581</v>
      </c>
      <c r="E624">
        <v>2976493.971053655</v>
      </c>
      <c r="F624">
        <v>645488.551930923</v>
      </c>
      <c r="G624">
        <v>3741364.486524825</v>
      </c>
    </row>
    <row r="625" spans="1:7">
      <c r="A625">
        <v>623</v>
      </c>
      <c r="B625">
        <v>11996103.17414453</v>
      </c>
      <c r="C625">
        <v>1724920.883857471</v>
      </c>
      <c r="D625">
        <v>2907800.186122776</v>
      </c>
      <c r="E625">
        <v>2976493.971053655</v>
      </c>
      <c r="F625">
        <v>645513.0971612999</v>
      </c>
      <c r="G625">
        <v>3741375.035949325</v>
      </c>
    </row>
    <row r="626" spans="1:7">
      <c r="A626">
        <v>624</v>
      </c>
      <c r="B626">
        <v>11996103.16007429</v>
      </c>
      <c r="C626">
        <v>1724952.221259685</v>
      </c>
      <c r="D626">
        <v>2907790.01352806</v>
      </c>
      <c r="E626">
        <v>2976493.971053655</v>
      </c>
      <c r="F626">
        <v>645497.3254270477</v>
      </c>
      <c r="G626">
        <v>3741369.628805845</v>
      </c>
    </row>
    <row r="627" spans="1:7">
      <c r="A627">
        <v>625</v>
      </c>
      <c r="B627">
        <v>11996103.1764293</v>
      </c>
      <c r="C627">
        <v>1725007.971483862</v>
      </c>
      <c r="D627">
        <v>2907772.727410982</v>
      </c>
      <c r="E627">
        <v>2976493.971053655</v>
      </c>
      <c r="F627">
        <v>645470.2438909953</v>
      </c>
      <c r="G627">
        <v>3741358.262589804</v>
      </c>
    </row>
    <row r="628" spans="1:7">
      <c r="A628">
        <v>626</v>
      </c>
      <c r="B628">
        <v>11996103.17559317</v>
      </c>
      <c r="C628">
        <v>1724887.944242352</v>
      </c>
      <c r="D628">
        <v>2907808.006242161</v>
      </c>
      <c r="E628">
        <v>2976493.971053655</v>
      </c>
      <c r="F628">
        <v>645530.3873508729</v>
      </c>
      <c r="G628">
        <v>3741382.866704132</v>
      </c>
    </row>
    <row r="629" spans="1:7">
      <c r="A629">
        <v>627</v>
      </c>
      <c r="B629">
        <v>11996103.18434489</v>
      </c>
      <c r="C629">
        <v>1724949.170878203</v>
      </c>
      <c r="D629">
        <v>2907789.807076545</v>
      </c>
      <c r="E629">
        <v>2976493.971053655</v>
      </c>
      <c r="F629">
        <v>645499.5036686978</v>
      </c>
      <c r="G629">
        <v>3741370.73166779</v>
      </c>
    </row>
    <row r="630" spans="1:7">
      <c r="A630">
        <v>628</v>
      </c>
      <c r="B630">
        <v>11996103.12471882</v>
      </c>
      <c r="C630">
        <v>1724885.306708558</v>
      </c>
      <c r="D630">
        <v>2907812.367793153</v>
      </c>
      <c r="E630">
        <v>2976493.971053655</v>
      </c>
      <c r="F630">
        <v>645529.4977707104</v>
      </c>
      <c r="G630">
        <v>3741381.981392741</v>
      </c>
    </row>
    <row r="631" spans="1:7">
      <c r="A631">
        <v>629</v>
      </c>
      <c r="B631">
        <v>11996103.17186699</v>
      </c>
      <c r="C631">
        <v>1724909.024975179</v>
      </c>
      <c r="D631">
        <v>2907802.704051644</v>
      </c>
      <c r="E631">
        <v>2976493.971053655</v>
      </c>
      <c r="F631">
        <v>645519.9536026604</v>
      </c>
      <c r="G631">
        <v>3741377.518183849</v>
      </c>
    </row>
    <row r="632" spans="1:7">
      <c r="A632">
        <v>630</v>
      </c>
      <c r="B632">
        <v>11996103.12431584</v>
      </c>
      <c r="C632">
        <v>1724820.639604273</v>
      </c>
      <c r="D632">
        <v>2907831.413467294</v>
      </c>
      <c r="E632">
        <v>2976493.971053655</v>
      </c>
      <c r="F632">
        <v>645562.2524642629</v>
      </c>
      <c r="G632">
        <v>3741394.847726352</v>
      </c>
    </row>
    <row r="633" spans="1:7">
      <c r="A633">
        <v>631</v>
      </c>
      <c r="B633">
        <v>11996103.09756387</v>
      </c>
      <c r="C633">
        <v>1724836.699192246</v>
      </c>
      <c r="D633">
        <v>2907825.482789163</v>
      </c>
      <c r="E633">
        <v>2976493.971053655</v>
      </c>
      <c r="F633">
        <v>645555.4533868221</v>
      </c>
      <c r="G633">
        <v>3741391.491141981</v>
      </c>
    </row>
    <row r="634" spans="1:7">
      <c r="A634">
        <v>632</v>
      </c>
      <c r="B634">
        <v>11996103.06293981</v>
      </c>
      <c r="C634">
        <v>1724963.95650636</v>
      </c>
      <c r="D634">
        <v>2907786.032958794</v>
      </c>
      <c r="E634">
        <v>2976493.971053655</v>
      </c>
      <c r="F634">
        <v>645493.526847102</v>
      </c>
      <c r="G634">
        <v>3741365.575573899</v>
      </c>
    </row>
    <row r="635" spans="1:7">
      <c r="A635">
        <v>633</v>
      </c>
      <c r="B635">
        <v>11996103.10802729</v>
      </c>
      <c r="C635">
        <v>1724955.787091202</v>
      </c>
      <c r="D635">
        <v>2907786.43125892</v>
      </c>
      <c r="E635">
        <v>2976493.971053655</v>
      </c>
      <c r="F635">
        <v>645499.497271887</v>
      </c>
      <c r="G635">
        <v>3741367.421351623</v>
      </c>
    </row>
    <row r="636" spans="1:7">
      <c r="A636">
        <v>634</v>
      </c>
      <c r="B636">
        <v>11996103.04603731</v>
      </c>
      <c r="C636">
        <v>1724926.94018254</v>
      </c>
      <c r="D636">
        <v>2907805.214549135</v>
      </c>
      <c r="E636">
        <v>2976493.971053655</v>
      </c>
      <c r="F636">
        <v>645506.502578908</v>
      </c>
      <c r="G636">
        <v>3741370.417673071</v>
      </c>
    </row>
    <row r="637" spans="1:7">
      <c r="A637">
        <v>635</v>
      </c>
      <c r="B637">
        <v>11996103.03642781</v>
      </c>
      <c r="C637">
        <v>1724881.60358645</v>
      </c>
      <c r="D637">
        <v>2907822.417247236</v>
      </c>
      <c r="E637">
        <v>2976493.971053655</v>
      </c>
      <c r="F637">
        <v>645526.0007091374</v>
      </c>
      <c r="G637">
        <v>3741379.043831337</v>
      </c>
    </row>
    <row r="638" spans="1:7">
      <c r="A638">
        <v>636</v>
      </c>
      <c r="B638">
        <v>11996103.09422624</v>
      </c>
      <c r="C638">
        <v>1724901.292759857</v>
      </c>
      <c r="D638">
        <v>2907817.406687148</v>
      </c>
      <c r="E638">
        <v>2976493.971053655</v>
      </c>
      <c r="F638">
        <v>645514.8899674958</v>
      </c>
      <c r="G638">
        <v>3741375.533758081</v>
      </c>
    </row>
    <row r="639" spans="1:7">
      <c r="A639">
        <v>637</v>
      </c>
      <c r="B639">
        <v>11996103.04263987</v>
      </c>
      <c r="C639">
        <v>1724888.009375349</v>
      </c>
      <c r="D639">
        <v>2907820.123707127</v>
      </c>
      <c r="E639">
        <v>2976493.971053655</v>
      </c>
      <c r="F639">
        <v>645523.2077386756</v>
      </c>
      <c r="G639">
        <v>3741377.730765066</v>
      </c>
    </row>
    <row r="640" spans="1:7">
      <c r="A640">
        <v>638</v>
      </c>
      <c r="B640">
        <v>11996103.12625292</v>
      </c>
      <c r="C640">
        <v>1724887.793528273</v>
      </c>
      <c r="D640">
        <v>2907825.94443103</v>
      </c>
      <c r="E640">
        <v>2976493.971053655</v>
      </c>
      <c r="F640">
        <v>645518.8601134857</v>
      </c>
      <c r="G640">
        <v>3741376.55712648</v>
      </c>
    </row>
    <row r="641" spans="1:7">
      <c r="A641">
        <v>639</v>
      </c>
      <c r="B641">
        <v>11996103.0533183</v>
      </c>
      <c r="C641">
        <v>1724880.37763362</v>
      </c>
      <c r="D641">
        <v>2907822.348719692</v>
      </c>
      <c r="E641">
        <v>2976493.971053655</v>
      </c>
      <c r="F641">
        <v>645526.4976775115</v>
      </c>
      <c r="G641">
        <v>3741379.858233816</v>
      </c>
    </row>
    <row r="642" spans="1:7">
      <c r="A642">
        <v>640</v>
      </c>
      <c r="B642">
        <v>11996103.02208295</v>
      </c>
      <c r="C642">
        <v>1724846.327884526</v>
      </c>
      <c r="D642">
        <v>2907834.383011642</v>
      </c>
      <c r="E642">
        <v>2976493.971053655</v>
      </c>
      <c r="F642">
        <v>645542.2901064696</v>
      </c>
      <c r="G642">
        <v>3741386.050026657</v>
      </c>
    </row>
    <row r="643" spans="1:7">
      <c r="A643">
        <v>641</v>
      </c>
      <c r="B643">
        <v>11996103.05953428</v>
      </c>
      <c r="C643">
        <v>1724839.920330148</v>
      </c>
      <c r="D643">
        <v>2907836.617103864</v>
      </c>
      <c r="E643">
        <v>2976493.971053655</v>
      </c>
      <c r="F643">
        <v>645544.8550051819</v>
      </c>
      <c r="G643">
        <v>3741387.696041432</v>
      </c>
    </row>
    <row r="644" spans="1:7">
      <c r="A644">
        <v>642</v>
      </c>
      <c r="B644">
        <v>11996103.0418365</v>
      </c>
      <c r="C644">
        <v>1724839.302233316</v>
      </c>
      <c r="D644">
        <v>2907840.198192691</v>
      </c>
      <c r="E644">
        <v>2976493.971053655</v>
      </c>
      <c r="F644">
        <v>645542.6868528491</v>
      </c>
      <c r="G644">
        <v>3741386.883503985</v>
      </c>
    </row>
    <row r="645" spans="1:7">
      <c r="A645">
        <v>643</v>
      </c>
      <c r="B645">
        <v>11996102.99732497</v>
      </c>
      <c r="C645">
        <v>1724840.91905737</v>
      </c>
      <c r="D645">
        <v>2907836.940953523</v>
      </c>
      <c r="E645">
        <v>2976493.971053655</v>
      </c>
      <c r="F645">
        <v>645544.4465444823</v>
      </c>
      <c r="G645">
        <v>3741386.719715941</v>
      </c>
    </row>
    <row r="646" spans="1:7">
      <c r="A646">
        <v>644</v>
      </c>
      <c r="B646">
        <v>11996102.93678149</v>
      </c>
      <c r="C646">
        <v>1724923.708230896</v>
      </c>
      <c r="D646">
        <v>2907807.41915561</v>
      </c>
      <c r="E646">
        <v>2976493.971053655</v>
      </c>
      <c r="F646">
        <v>645506.8975980326</v>
      </c>
      <c r="G646">
        <v>3741370.940743295</v>
      </c>
    </row>
    <row r="647" spans="1:7">
      <c r="A647">
        <v>645</v>
      </c>
      <c r="B647">
        <v>11996102.94873592</v>
      </c>
      <c r="C647">
        <v>1724957.061151135</v>
      </c>
      <c r="D647">
        <v>2907795.389140423</v>
      </c>
      <c r="E647">
        <v>2976493.971053655</v>
      </c>
      <c r="F647">
        <v>645491.8476399371</v>
      </c>
      <c r="G647">
        <v>3741364.679750771</v>
      </c>
    </row>
    <row r="648" spans="1:7">
      <c r="A648">
        <v>646</v>
      </c>
      <c r="B648">
        <v>11996102.95924653</v>
      </c>
      <c r="C648">
        <v>1724866.398174805</v>
      </c>
      <c r="D648">
        <v>2907819.429472608</v>
      </c>
      <c r="E648">
        <v>2976493.971053655</v>
      </c>
      <c r="F648">
        <v>645539.1388678499</v>
      </c>
      <c r="G648">
        <v>3741384.021677616</v>
      </c>
    </row>
    <row r="649" spans="1:7">
      <c r="A649">
        <v>647</v>
      </c>
      <c r="B649">
        <v>11996102.94653349</v>
      </c>
      <c r="C649">
        <v>1724938.25550128</v>
      </c>
      <c r="D649">
        <v>2907800.514461</v>
      </c>
      <c r="E649">
        <v>2976493.971053655</v>
      </c>
      <c r="F649">
        <v>645501.669172015</v>
      </c>
      <c r="G649">
        <v>3741368.536345546</v>
      </c>
    </row>
    <row r="650" spans="1:7">
      <c r="A650">
        <v>648</v>
      </c>
      <c r="B650">
        <v>11996102.95139315</v>
      </c>
      <c r="C650">
        <v>1724995.297399017</v>
      </c>
      <c r="D650">
        <v>2907782.471300079</v>
      </c>
      <c r="E650">
        <v>2976493.971053655</v>
      </c>
      <c r="F650">
        <v>645474.2381495407</v>
      </c>
      <c r="G650">
        <v>3741356.973490856</v>
      </c>
    </row>
    <row r="651" spans="1:7">
      <c r="A651">
        <v>649</v>
      </c>
      <c r="B651">
        <v>11996102.90992547</v>
      </c>
      <c r="C651">
        <v>1724966.726894174</v>
      </c>
      <c r="D651">
        <v>2907790.625276675</v>
      </c>
      <c r="E651">
        <v>2976493.971053655</v>
      </c>
      <c r="F651">
        <v>645488.2300654323</v>
      </c>
      <c r="G651">
        <v>3741363.356635531</v>
      </c>
    </row>
    <row r="652" spans="1:7">
      <c r="A652">
        <v>650</v>
      </c>
      <c r="B652">
        <v>11996102.90681445</v>
      </c>
      <c r="C652">
        <v>1724945.191703008</v>
      </c>
      <c r="D652">
        <v>2907799.89049293</v>
      </c>
      <c r="E652">
        <v>2976493.971053655</v>
      </c>
      <c r="F652">
        <v>645496.788430509</v>
      </c>
      <c r="G652">
        <v>3741367.065134344</v>
      </c>
    </row>
    <row r="653" spans="1:7">
      <c r="A653">
        <v>651</v>
      </c>
      <c r="B653">
        <v>11996102.95107703</v>
      </c>
      <c r="C653">
        <v>1724972.361373507</v>
      </c>
      <c r="D653">
        <v>2907791.995627736</v>
      </c>
      <c r="E653">
        <v>2976493.971053655</v>
      </c>
      <c r="F653">
        <v>645482.9786471818</v>
      </c>
      <c r="G653">
        <v>3741361.644374956</v>
      </c>
    </row>
    <row r="654" spans="1:7">
      <c r="A654">
        <v>652</v>
      </c>
      <c r="B654">
        <v>11996102.91814232</v>
      </c>
      <c r="C654">
        <v>1724910.993289221</v>
      </c>
      <c r="D654">
        <v>2907808.769739333</v>
      </c>
      <c r="E654">
        <v>2976493.971053655</v>
      </c>
      <c r="F654">
        <v>645514.7286970619</v>
      </c>
      <c r="G654">
        <v>3741374.455363054</v>
      </c>
    </row>
    <row r="655" spans="1:7">
      <c r="A655">
        <v>653</v>
      </c>
      <c r="B655">
        <v>11996102.89783474</v>
      </c>
      <c r="C655">
        <v>1724908.768632409</v>
      </c>
      <c r="D655">
        <v>2907811.392716925</v>
      </c>
      <c r="E655">
        <v>2976493.971053655</v>
      </c>
      <c r="F655">
        <v>645514.7277113023</v>
      </c>
      <c r="G655">
        <v>3741374.037720445</v>
      </c>
    </row>
    <row r="656" spans="1:7">
      <c r="A656">
        <v>654</v>
      </c>
      <c r="B656">
        <v>11996102.9319606</v>
      </c>
      <c r="C656">
        <v>1724992.495430425</v>
      </c>
      <c r="D656">
        <v>2907786.38734636</v>
      </c>
      <c r="E656">
        <v>2976493.971053655</v>
      </c>
      <c r="F656">
        <v>645473.8736858391</v>
      </c>
      <c r="G656">
        <v>3741356.204444317</v>
      </c>
    </row>
    <row r="657" spans="1:7">
      <c r="A657">
        <v>655</v>
      </c>
      <c r="B657">
        <v>11996102.92211802</v>
      </c>
      <c r="C657">
        <v>1724931.769442749</v>
      </c>
      <c r="D657">
        <v>2907804.322285705</v>
      </c>
      <c r="E657">
        <v>2976493.971053655</v>
      </c>
      <c r="F657">
        <v>645503.0321243161</v>
      </c>
      <c r="G657">
        <v>3741369.82721159</v>
      </c>
    </row>
    <row r="658" spans="1:7">
      <c r="A658">
        <v>656</v>
      </c>
      <c r="B658">
        <v>11996102.87277983</v>
      </c>
      <c r="C658">
        <v>1724957.010324827</v>
      </c>
      <c r="D658">
        <v>2907793.400722522</v>
      </c>
      <c r="E658">
        <v>2976493.971053655</v>
      </c>
      <c r="F658">
        <v>645494.1871111435</v>
      </c>
      <c r="G658">
        <v>3741364.303567681</v>
      </c>
    </row>
    <row r="659" spans="1:7">
      <c r="A659">
        <v>657</v>
      </c>
      <c r="B659">
        <v>11996102.898163</v>
      </c>
      <c r="C659">
        <v>1724924.556960164</v>
      </c>
      <c r="D659">
        <v>2907802.971565106</v>
      </c>
      <c r="E659">
        <v>2976493.971053655</v>
      </c>
      <c r="F659">
        <v>645510.6304467649</v>
      </c>
      <c r="G659">
        <v>3741370.768137311</v>
      </c>
    </row>
    <row r="660" spans="1:7">
      <c r="A660">
        <v>658</v>
      </c>
      <c r="B660">
        <v>11996102.95357712</v>
      </c>
      <c r="C660">
        <v>1724924.434334515</v>
      </c>
      <c r="D660">
        <v>2907806.357038699</v>
      </c>
      <c r="E660">
        <v>2976493.971053655</v>
      </c>
      <c r="F660">
        <v>645507.5800278244</v>
      </c>
      <c r="G660">
        <v>3741370.611122426</v>
      </c>
    </row>
    <row r="661" spans="1:7">
      <c r="A661">
        <v>659</v>
      </c>
      <c r="B661">
        <v>11996102.87732636</v>
      </c>
      <c r="C661">
        <v>1724900.538423784</v>
      </c>
      <c r="D661">
        <v>2907811.672105338</v>
      </c>
      <c r="E661">
        <v>2976493.971053655</v>
      </c>
      <c r="F661">
        <v>645520.9559774295</v>
      </c>
      <c r="G661">
        <v>3741375.73976615</v>
      </c>
    </row>
    <row r="662" spans="1:7">
      <c r="A662">
        <v>660</v>
      </c>
      <c r="B662">
        <v>11996102.86538487</v>
      </c>
      <c r="C662">
        <v>1724899.484841966</v>
      </c>
      <c r="D662">
        <v>2907808.345407892</v>
      </c>
      <c r="E662">
        <v>2976493.971053655</v>
      </c>
      <c r="F662">
        <v>645525.5978015874</v>
      </c>
      <c r="G662">
        <v>3741375.466279768</v>
      </c>
    </row>
    <row r="663" spans="1:7">
      <c r="A663">
        <v>661</v>
      </c>
      <c r="B663">
        <v>11996102.89312686</v>
      </c>
      <c r="C663">
        <v>1724893.101762194</v>
      </c>
      <c r="D663">
        <v>2907811.307518838</v>
      </c>
      <c r="E663">
        <v>2976493.971053655</v>
      </c>
      <c r="F663">
        <v>645528.2606419479</v>
      </c>
      <c r="G663">
        <v>3741376.252150223</v>
      </c>
    </row>
    <row r="664" spans="1:7">
      <c r="A664">
        <v>662</v>
      </c>
      <c r="B664">
        <v>11996102.85640945</v>
      </c>
      <c r="C664">
        <v>1724935.098365767</v>
      </c>
      <c r="D664">
        <v>2907799.397026647</v>
      </c>
      <c r="E664">
        <v>2976493.971053655</v>
      </c>
      <c r="F664">
        <v>645506.5667716797</v>
      </c>
      <c r="G664">
        <v>3741367.823191703</v>
      </c>
    </row>
    <row r="665" spans="1:7">
      <c r="A665">
        <v>663</v>
      </c>
      <c r="B665">
        <v>11996102.8748588</v>
      </c>
      <c r="C665">
        <v>1724917.998129995</v>
      </c>
      <c r="D665">
        <v>2907807.948825097</v>
      </c>
      <c r="E665">
        <v>2976493.971053655</v>
      </c>
      <c r="F665">
        <v>645512.6002546763</v>
      </c>
      <c r="G665">
        <v>3741370.356595373</v>
      </c>
    </row>
    <row r="666" spans="1:7">
      <c r="A666">
        <v>664</v>
      </c>
      <c r="B666">
        <v>11996102.93190853</v>
      </c>
      <c r="C666">
        <v>1724956.201393296</v>
      </c>
      <c r="D666">
        <v>2907787.547838244</v>
      </c>
      <c r="E666">
        <v>2976493.971053655</v>
      </c>
      <c r="F666">
        <v>645499.3123359194</v>
      </c>
      <c r="G666">
        <v>3741365.899287414</v>
      </c>
    </row>
    <row r="667" spans="1:7">
      <c r="A667">
        <v>665</v>
      </c>
      <c r="B667">
        <v>11996102.89271774</v>
      </c>
      <c r="C667">
        <v>1724954.331525299</v>
      </c>
      <c r="D667">
        <v>2907791.991239713</v>
      </c>
      <c r="E667">
        <v>2976493.971053655</v>
      </c>
      <c r="F667">
        <v>645498.3479578026</v>
      </c>
      <c r="G667">
        <v>3741364.25094127</v>
      </c>
    </row>
    <row r="668" spans="1:7">
      <c r="A668">
        <v>666</v>
      </c>
      <c r="B668">
        <v>11996102.85204452</v>
      </c>
      <c r="C668">
        <v>1725019.998619102</v>
      </c>
      <c r="D668">
        <v>2907767.120727634</v>
      </c>
      <c r="E668">
        <v>2976493.971053655</v>
      </c>
      <c r="F668">
        <v>645470.2509959561</v>
      </c>
      <c r="G668">
        <v>3741351.510648177</v>
      </c>
    </row>
    <row r="669" spans="1:7">
      <c r="A669">
        <v>667</v>
      </c>
      <c r="B669">
        <v>11996102.84355748</v>
      </c>
      <c r="C669">
        <v>1725003.139323734</v>
      </c>
      <c r="D669">
        <v>2907773.75258451</v>
      </c>
      <c r="E669">
        <v>2976493.971053655</v>
      </c>
      <c r="F669">
        <v>645477.2647433402</v>
      </c>
      <c r="G669">
        <v>3741354.71585224</v>
      </c>
    </row>
    <row r="670" spans="1:7">
      <c r="A670">
        <v>668</v>
      </c>
      <c r="B670">
        <v>11996102.84660753</v>
      </c>
      <c r="C670">
        <v>1725019.064712672</v>
      </c>
      <c r="D670">
        <v>2907770.892662126</v>
      </c>
      <c r="E670">
        <v>2976493.971053655</v>
      </c>
      <c r="F670">
        <v>645467.8572411197</v>
      </c>
      <c r="G670">
        <v>3741351.060937955</v>
      </c>
    </row>
    <row r="671" spans="1:7">
      <c r="A671">
        <v>669</v>
      </c>
      <c r="B671">
        <v>11996102.87333483</v>
      </c>
      <c r="C671">
        <v>1724995.093822841</v>
      </c>
      <c r="D671">
        <v>2907777.123003984</v>
      </c>
      <c r="E671">
        <v>2976493.971053655</v>
      </c>
      <c r="F671">
        <v>645480.4963412511</v>
      </c>
      <c r="G671">
        <v>3741356.189113104</v>
      </c>
    </row>
    <row r="672" spans="1:7">
      <c r="A672">
        <v>670</v>
      </c>
      <c r="B672">
        <v>11996102.84697339</v>
      </c>
      <c r="C672">
        <v>1725011.835491695</v>
      </c>
      <c r="D672">
        <v>2907768.66236215</v>
      </c>
      <c r="E672">
        <v>2976493.971053655</v>
      </c>
      <c r="F672">
        <v>645474.4000825332</v>
      </c>
      <c r="G672">
        <v>3741353.977983355</v>
      </c>
    </row>
    <row r="673" spans="1:7">
      <c r="A673">
        <v>671</v>
      </c>
      <c r="B673">
        <v>11996102.87965203</v>
      </c>
      <c r="C673">
        <v>1725013.904061488</v>
      </c>
      <c r="D673">
        <v>2907773.76278006</v>
      </c>
      <c r="E673">
        <v>2976493.971053655</v>
      </c>
      <c r="F673">
        <v>645469.5551432669</v>
      </c>
      <c r="G673">
        <v>3741351.686613558</v>
      </c>
    </row>
    <row r="674" spans="1:7">
      <c r="A674">
        <v>672</v>
      </c>
      <c r="B674">
        <v>11996102.89180813</v>
      </c>
      <c r="C674">
        <v>1724905.157011881</v>
      </c>
      <c r="D674">
        <v>2907803.734053928</v>
      </c>
      <c r="E674">
        <v>2976493.971053655</v>
      </c>
      <c r="F674">
        <v>645525.7460672419</v>
      </c>
      <c r="G674">
        <v>3741374.283621425</v>
      </c>
    </row>
    <row r="675" spans="1:7">
      <c r="A675">
        <v>673</v>
      </c>
      <c r="B675">
        <v>11996102.86647089</v>
      </c>
      <c r="C675">
        <v>1724990.348455634</v>
      </c>
      <c r="D675">
        <v>2907778.024999219</v>
      </c>
      <c r="E675">
        <v>2976493.971053655</v>
      </c>
      <c r="F675">
        <v>645483.1818037261</v>
      </c>
      <c r="G675">
        <v>3741357.340158655</v>
      </c>
    </row>
    <row r="676" spans="1:7">
      <c r="A676">
        <v>674</v>
      </c>
      <c r="B676">
        <v>11996102.85736713</v>
      </c>
      <c r="C676">
        <v>1725102.578013028</v>
      </c>
      <c r="D676">
        <v>2907737.908729814</v>
      </c>
      <c r="E676">
        <v>2976493.971053655</v>
      </c>
      <c r="F676">
        <v>645432.6828307314</v>
      </c>
      <c r="G676">
        <v>3741335.716739899</v>
      </c>
    </row>
    <row r="677" spans="1:7">
      <c r="A677">
        <v>675</v>
      </c>
      <c r="B677">
        <v>11996102.83776305</v>
      </c>
      <c r="C677">
        <v>1725031.495831106</v>
      </c>
      <c r="D677">
        <v>2907761.53155225</v>
      </c>
      <c r="E677">
        <v>2976493.971053655</v>
      </c>
      <c r="F677">
        <v>645465.9735293681</v>
      </c>
      <c r="G677">
        <v>3741349.865796673</v>
      </c>
    </row>
    <row r="678" spans="1:7">
      <c r="A678">
        <v>676</v>
      </c>
      <c r="B678">
        <v>11996102.86064823</v>
      </c>
      <c r="C678">
        <v>1724966.669446398</v>
      </c>
      <c r="D678">
        <v>2907785.256368233</v>
      </c>
      <c r="E678">
        <v>2976493.971053655</v>
      </c>
      <c r="F678">
        <v>645495.7136479141</v>
      </c>
      <c r="G678">
        <v>3741361.250132025</v>
      </c>
    </row>
    <row r="679" spans="1:7">
      <c r="A679">
        <v>677</v>
      </c>
      <c r="B679">
        <v>11996102.82368166</v>
      </c>
      <c r="C679">
        <v>1724998.844465746</v>
      </c>
      <c r="D679">
        <v>2907770.702040102</v>
      </c>
      <c r="E679">
        <v>2976493.971053655</v>
      </c>
      <c r="F679">
        <v>645482.4239119374</v>
      </c>
      <c r="G679">
        <v>3741356.882210222</v>
      </c>
    </row>
    <row r="680" spans="1:7">
      <c r="A680">
        <v>678</v>
      </c>
      <c r="B680">
        <v>11996102.80277757</v>
      </c>
      <c r="C680">
        <v>1725070.387002856</v>
      </c>
      <c r="D680">
        <v>2907747.34650719</v>
      </c>
      <c r="E680">
        <v>2976493.971053655</v>
      </c>
      <c r="F680">
        <v>645449.1129122375</v>
      </c>
      <c r="G680">
        <v>3741341.985301632</v>
      </c>
    </row>
    <row r="681" spans="1:7">
      <c r="A681">
        <v>679</v>
      </c>
      <c r="B681">
        <v>11996102.82296572</v>
      </c>
      <c r="C681">
        <v>1725060.580261614</v>
      </c>
      <c r="D681">
        <v>2907751.700836328</v>
      </c>
      <c r="E681">
        <v>2976493.971053655</v>
      </c>
      <c r="F681">
        <v>645452.9175581278</v>
      </c>
      <c r="G681">
        <v>3741343.65325599</v>
      </c>
    </row>
    <row r="682" spans="1:7">
      <c r="A682">
        <v>680</v>
      </c>
      <c r="B682">
        <v>11996102.84022677</v>
      </c>
      <c r="C682">
        <v>1725144.633809427</v>
      </c>
      <c r="D682">
        <v>2907722.371697375</v>
      </c>
      <c r="E682">
        <v>2976493.971053655</v>
      </c>
      <c r="F682">
        <v>645414.4143941591</v>
      </c>
      <c r="G682">
        <v>3741327.449272151</v>
      </c>
    </row>
    <row r="683" spans="1:7">
      <c r="A683">
        <v>681</v>
      </c>
      <c r="B683">
        <v>11996102.79353013</v>
      </c>
      <c r="C683">
        <v>1725039.198778106</v>
      </c>
      <c r="D683">
        <v>2907757.781966772</v>
      </c>
      <c r="E683">
        <v>2976493.971053655</v>
      </c>
      <c r="F683">
        <v>645463.9985918901</v>
      </c>
      <c r="G683">
        <v>3741347.843139709</v>
      </c>
    </row>
    <row r="684" spans="1:7">
      <c r="A684">
        <v>682</v>
      </c>
      <c r="B684">
        <v>11996102.81427693</v>
      </c>
      <c r="C684">
        <v>1725037.473980833</v>
      </c>
      <c r="D684">
        <v>2907758.180625539</v>
      </c>
      <c r="E684">
        <v>2976493.971053655</v>
      </c>
      <c r="F684">
        <v>645464.49650056</v>
      </c>
      <c r="G684">
        <v>3741348.692116341</v>
      </c>
    </row>
    <row r="685" spans="1:7">
      <c r="A685">
        <v>683</v>
      </c>
      <c r="B685">
        <v>11996102.80984932</v>
      </c>
      <c r="C685">
        <v>1724993.343066628</v>
      </c>
      <c r="D685">
        <v>2907772.110315043</v>
      </c>
      <c r="E685">
        <v>2976493.971053655</v>
      </c>
      <c r="F685">
        <v>645486.6698824315</v>
      </c>
      <c r="G685">
        <v>3741356.715531558</v>
      </c>
    </row>
    <row r="686" spans="1:7">
      <c r="A686">
        <v>684</v>
      </c>
      <c r="B686">
        <v>11996102.79943964</v>
      </c>
      <c r="C686">
        <v>1725007.112125306</v>
      </c>
      <c r="D686">
        <v>2907765.180772066</v>
      </c>
      <c r="E686">
        <v>2976493.971053655</v>
      </c>
      <c r="F686">
        <v>645481.9421829265</v>
      </c>
      <c r="G686">
        <v>3741354.593305688</v>
      </c>
    </row>
    <row r="687" spans="1:7">
      <c r="A687">
        <v>685</v>
      </c>
      <c r="B687">
        <v>11996102.80495409</v>
      </c>
      <c r="C687">
        <v>1725084.053814008</v>
      </c>
      <c r="D687">
        <v>2907743.678080659</v>
      </c>
      <c r="E687">
        <v>2976493.971053655</v>
      </c>
      <c r="F687">
        <v>645442.3459432306</v>
      </c>
      <c r="G687">
        <v>3741338.756062534</v>
      </c>
    </row>
    <row r="688" spans="1:7">
      <c r="A688">
        <v>686</v>
      </c>
      <c r="B688">
        <v>11996102.85239691</v>
      </c>
      <c r="C688">
        <v>1724956.062590475</v>
      </c>
      <c r="D688">
        <v>2907786.21925867</v>
      </c>
      <c r="E688">
        <v>2976493.971053655</v>
      </c>
      <c r="F688">
        <v>645501.8370466479</v>
      </c>
      <c r="G688">
        <v>3741364.762447467</v>
      </c>
    </row>
    <row r="689" spans="1:7">
      <c r="A689">
        <v>687</v>
      </c>
      <c r="B689">
        <v>11996102.79055477</v>
      </c>
      <c r="C689">
        <v>1725068.552556939</v>
      </c>
      <c r="D689">
        <v>2907749.984256628</v>
      </c>
      <c r="E689">
        <v>2976493.971053655</v>
      </c>
      <c r="F689">
        <v>645448.0770116257</v>
      </c>
      <c r="G689">
        <v>3741342.205675927</v>
      </c>
    </row>
    <row r="690" spans="1:7">
      <c r="A690">
        <v>688</v>
      </c>
      <c r="B690">
        <v>11996102.80901064</v>
      </c>
      <c r="C690">
        <v>1725080.602476376</v>
      </c>
      <c r="D690">
        <v>2907747.32367447</v>
      </c>
      <c r="E690">
        <v>2976493.971053655</v>
      </c>
      <c r="F690">
        <v>645441.8160710664</v>
      </c>
      <c r="G690">
        <v>3741339.09573507</v>
      </c>
    </row>
    <row r="691" spans="1:7">
      <c r="A691">
        <v>689</v>
      </c>
      <c r="B691">
        <v>11996102.80272117</v>
      </c>
      <c r="C691">
        <v>1725066.050973541</v>
      </c>
      <c r="D691">
        <v>2907748.98171288</v>
      </c>
      <c r="E691">
        <v>2976493.971053655</v>
      </c>
      <c r="F691">
        <v>645450.2556744169</v>
      </c>
      <c r="G691">
        <v>3741343.543306677</v>
      </c>
    </row>
    <row r="692" spans="1:7">
      <c r="A692">
        <v>690</v>
      </c>
      <c r="B692">
        <v>11996102.81574729</v>
      </c>
      <c r="C692">
        <v>1725144.503206611</v>
      </c>
      <c r="D692">
        <v>2907718.623904585</v>
      </c>
      <c r="E692">
        <v>2976493.971053655</v>
      </c>
      <c r="F692">
        <v>645416.4762137743</v>
      </c>
      <c r="G692">
        <v>3741329.241368659</v>
      </c>
    </row>
    <row r="693" spans="1:7">
      <c r="A693">
        <v>691</v>
      </c>
      <c r="B693">
        <v>11996102.80930549</v>
      </c>
      <c r="C693">
        <v>1725069.529214945</v>
      </c>
      <c r="D693">
        <v>2907748.347424777</v>
      </c>
      <c r="E693">
        <v>2976493.971053655</v>
      </c>
      <c r="F693">
        <v>645448.9134059242</v>
      </c>
      <c r="G693">
        <v>3741342.048206185</v>
      </c>
    </row>
    <row r="694" spans="1:7">
      <c r="A694">
        <v>692</v>
      </c>
      <c r="B694">
        <v>11996102.86207377</v>
      </c>
      <c r="C694">
        <v>1725161.617500844</v>
      </c>
      <c r="D694">
        <v>2907715.193442717</v>
      </c>
      <c r="E694">
        <v>2976493.971053655</v>
      </c>
      <c r="F694">
        <v>645406.8641411035</v>
      </c>
      <c r="G694">
        <v>3741325.215935451</v>
      </c>
    </row>
    <row r="695" spans="1:7">
      <c r="A695">
        <v>693</v>
      </c>
      <c r="B695">
        <v>11996102.79533387</v>
      </c>
      <c r="C695">
        <v>1725059.817217316</v>
      </c>
      <c r="D695">
        <v>2907755.207841048</v>
      </c>
      <c r="E695">
        <v>2976493.971053655</v>
      </c>
      <c r="F695">
        <v>645450.5700357846</v>
      </c>
      <c r="G695">
        <v>3741343.229186069</v>
      </c>
    </row>
    <row r="696" spans="1:7">
      <c r="A696">
        <v>694</v>
      </c>
      <c r="B696">
        <v>11996102.79265568</v>
      </c>
      <c r="C696">
        <v>1725070.989512086</v>
      </c>
      <c r="D696">
        <v>2907749.810469927</v>
      </c>
      <c r="E696">
        <v>2976493.971053655</v>
      </c>
      <c r="F696">
        <v>645446.4552450447</v>
      </c>
      <c r="G696">
        <v>3741341.566374962</v>
      </c>
    </row>
    <row r="697" spans="1:7">
      <c r="A697">
        <v>695</v>
      </c>
      <c r="B697">
        <v>11996102.7937653</v>
      </c>
      <c r="C697">
        <v>1725020.032863315</v>
      </c>
      <c r="D697">
        <v>2907764.644540125</v>
      </c>
      <c r="E697">
        <v>2976493.971053655</v>
      </c>
      <c r="F697">
        <v>645472.2319598112</v>
      </c>
      <c r="G697">
        <v>3741351.913348394</v>
      </c>
    </row>
    <row r="698" spans="1:7">
      <c r="A698">
        <v>696</v>
      </c>
      <c r="B698">
        <v>11996102.80836644</v>
      </c>
      <c r="C698">
        <v>1725089.097792428</v>
      </c>
      <c r="D698">
        <v>2907742.402162556</v>
      </c>
      <c r="E698">
        <v>2976493.971053655</v>
      </c>
      <c r="F698">
        <v>645439.1633667612</v>
      </c>
      <c r="G698">
        <v>3741338.173991044</v>
      </c>
    </row>
    <row r="699" spans="1:7">
      <c r="A699">
        <v>697</v>
      </c>
      <c r="B699">
        <v>11996102.81015994</v>
      </c>
      <c r="C699">
        <v>1725057.850775924</v>
      </c>
      <c r="D699">
        <v>2907755.165763819</v>
      </c>
      <c r="E699">
        <v>2976493.971053655</v>
      </c>
      <c r="F699">
        <v>645451.9835429214</v>
      </c>
      <c r="G699">
        <v>3741343.839023625</v>
      </c>
    </row>
    <row r="700" spans="1:7">
      <c r="A700">
        <v>698</v>
      </c>
      <c r="B700">
        <v>11996102.7849007</v>
      </c>
      <c r="C700">
        <v>1725090.133136557</v>
      </c>
      <c r="D700">
        <v>2907742.160040668</v>
      </c>
      <c r="E700">
        <v>2976493.971053655</v>
      </c>
      <c r="F700">
        <v>645438.4343987375</v>
      </c>
      <c r="G700">
        <v>3741338.086271081</v>
      </c>
    </row>
    <row r="701" spans="1:7">
      <c r="A701">
        <v>699</v>
      </c>
      <c r="B701">
        <v>11996102.8102853</v>
      </c>
      <c r="C701">
        <v>1725085.701301205</v>
      </c>
      <c r="D701">
        <v>2907742.391275053</v>
      </c>
      <c r="E701">
        <v>2976493.971053655</v>
      </c>
      <c r="F701">
        <v>645441.4928020875</v>
      </c>
      <c r="G701">
        <v>3741339.253853304</v>
      </c>
    </row>
    <row r="702" spans="1:7">
      <c r="A702">
        <v>700</v>
      </c>
      <c r="B702">
        <v>11996102.77631057</v>
      </c>
      <c r="C702">
        <v>1725074.880655377</v>
      </c>
      <c r="D702">
        <v>2907746.671841999</v>
      </c>
      <c r="E702">
        <v>2976493.971053655</v>
      </c>
      <c r="F702">
        <v>645446.1840716893</v>
      </c>
      <c r="G702">
        <v>3741341.068687854</v>
      </c>
    </row>
    <row r="703" spans="1:7">
      <c r="A703">
        <v>701</v>
      </c>
      <c r="B703">
        <v>11996102.77995189</v>
      </c>
      <c r="C703">
        <v>1725061.532553202</v>
      </c>
      <c r="D703">
        <v>2907754.739298923</v>
      </c>
      <c r="E703">
        <v>2976493.971053655</v>
      </c>
      <c r="F703">
        <v>645449.982461571</v>
      </c>
      <c r="G703">
        <v>3741342.554584543</v>
      </c>
    </row>
    <row r="704" spans="1:7">
      <c r="A704">
        <v>702</v>
      </c>
      <c r="B704">
        <v>11996102.77936886</v>
      </c>
      <c r="C704">
        <v>1725079.674854008</v>
      </c>
      <c r="D704">
        <v>2907745.096394944</v>
      </c>
      <c r="E704">
        <v>2976493.971053655</v>
      </c>
      <c r="F704">
        <v>645443.9461405165</v>
      </c>
      <c r="G704">
        <v>3741340.090925738</v>
      </c>
    </row>
    <row r="705" spans="1:7">
      <c r="A705">
        <v>703</v>
      </c>
      <c r="B705">
        <v>11996102.77906614</v>
      </c>
      <c r="C705">
        <v>1725045.429065666</v>
      </c>
      <c r="D705">
        <v>2907758.572997385</v>
      </c>
      <c r="E705">
        <v>2976493.971053655</v>
      </c>
      <c r="F705">
        <v>645458.2940945429</v>
      </c>
      <c r="G705">
        <v>3741346.511854887</v>
      </c>
    </row>
    <row r="706" spans="1:7">
      <c r="A706">
        <v>704</v>
      </c>
      <c r="B706">
        <v>11996102.77636244</v>
      </c>
      <c r="C706">
        <v>1725062.063136413</v>
      </c>
      <c r="D706">
        <v>2907750.949704701</v>
      </c>
      <c r="E706">
        <v>2976493.971053655</v>
      </c>
      <c r="F706">
        <v>645452.2066198875</v>
      </c>
      <c r="G706">
        <v>3741343.585847784</v>
      </c>
    </row>
    <row r="707" spans="1:7">
      <c r="A707">
        <v>705</v>
      </c>
      <c r="B707">
        <v>11996102.78359124</v>
      </c>
      <c r="C707">
        <v>1725098.065221647</v>
      </c>
      <c r="D707">
        <v>2907741.033860934</v>
      </c>
      <c r="E707">
        <v>2976493.971053655</v>
      </c>
      <c r="F707">
        <v>645433.9068006232</v>
      </c>
      <c r="G707">
        <v>3741335.806654381</v>
      </c>
    </row>
    <row r="708" spans="1:7">
      <c r="A708">
        <v>706</v>
      </c>
      <c r="B708">
        <v>11996102.77324013</v>
      </c>
      <c r="C708">
        <v>1725051.199453454</v>
      </c>
      <c r="D708">
        <v>2907754.459319108</v>
      </c>
      <c r="E708">
        <v>2976493.971053655</v>
      </c>
      <c r="F708">
        <v>645457.2387620765</v>
      </c>
      <c r="G708">
        <v>3741345.904651842</v>
      </c>
    </row>
    <row r="709" spans="1:7">
      <c r="A709">
        <v>707</v>
      </c>
      <c r="B709">
        <v>11996102.7629531</v>
      </c>
      <c r="C709">
        <v>1725062.203570673</v>
      </c>
      <c r="D709">
        <v>2907750.604075098</v>
      </c>
      <c r="E709">
        <v>2976493.971053655</v>
      </c>
      <c r="F709">
        <v>645451.95397006</v>
      </c>
      <c r="G709">
        <v>3741344.030283612</v>
      </c>
    </row>
    <row r="710" spans="1:7">
      <c r="A710">
        <v>708</v>
      </c>
      <c r="B710">
        <v>11996102.77205222</v>
      </c>
      <c r="C710">
        <v>1725058.55856648</v>
      </c>
      <c r="D710">
        <v>2907751.932351564</v>
      </c>
      <c r="E710">
        <v>2976493.971053655</v>
      </c>
      <c r="F710">
        <v>645453.6316803545</v>
      </c>
      <c r="G710">
        <v>3741344.678400164</v>
      </c>
    </row>
    <row r="711" spans="1:7">
      <c r="A711">
        <v>709</v>
      </c>
      <c r="B711">
        <v>11996102.75677794</v>
      </c>
      <c r="C711">
        <v>1725013.945632732</v>
      </c>
      <c r="D711">
        <v>2907766.935948353</v>
      </c>
      <c r="E711">
        <v>2976493.971053655</v>
      </c>
      <c r="F711">
        <v>645473.9736015965</v>
      </c>
      <c r="G711">
        <v>3741353.930541601</v>
      </c>
    </row>
    <row r="712" spans="1:7">
      <c r="A712">
        <v>710</v>
      </c>
      <c r="B712">
        <v>11996102.76660958</v>
      </c>
      <c r="C712">
        <v>1725026.796813424</v>
      </c>
      <c r="D712">
        <v>2907763.56213473</v>
      </c>
      <c r="E712">
        <v>2976493.971053655</v>
      </c>
      <c r="F712">
        <v>645467.1285886446</v>
      </c>
      <c r="G712">
        <v>3741351.308019122</v>
      </c>
    </row>
    <row r="713" spans="1:7">
      <c r="A713">
        <v>711</v>
      </c>
      <c r="B713">
        <v>11996102.75488684</v>
      </c>
      <c r="C713">
        <v>1725030.238617416</v>
      </c>
      <c r="D713">
        <v>2907759.755043227</v>
      </c>
      <c r="E713">
        <v>2976493.971053655</v>
      </c>
      <c r="F713">
        <v>645467.3586827838</v>
      </c>
      <c r="G713">
        <v>3741351.431489761</v>
      </c>
    </row>
    <row r="714" spans="1:7">
      <c r="A714">
        <v>712</v>
      </c>
      <c r="B714">
        <v>11996102.7623682</v>
      </c>
      <c r="C714">
        <v>1725036.458508923</v>
      </c>
      <c r="D714">
        <v>2907756.605663504</v>
      </c>
      <c r="E714">
        <v>2976493.971053655</v>
      </c>
      <c r="F714">
        <v>645465.104948402</v>
      </c>
      <c r="G714">
        <v>3741350.622193721</v>
      </c>
    </row>
    <row r="715" spans="1:7">
      <c r="A715">
        <v>713</v>
      </c>
      <c r="B715">
        <v>11996102.73868623</v>
      </c>
      <c r="C715">
        <v>1725048.005105298</v>
      </c>
      <c r="D715">
        <v>2907751.651853688</v>
      </c>
      <c r="E715">
        <v>2976493.971053655</v>
      </c>
      <c r="F715">
        <v>645460.5083540922</v>
      </c>
      <c r="G715">
        <v>3741348.602319493</v>
      </c>
    </row>
    <row r="716" spans="1:7">
      <c r="A716">
        <v>714</v>
      </c>
      <c r="B716">
        <v>11996102.74534141</v>
      </c>
      <c r="C716">
        <v>1725078.019739828</v>
      </c>
      <c r="D716">
        <v>2907742.616432314</v>
      </c>
      <c r="E716">
        <v>2976493.971053655</v>
      </c>
      <c r="F716">
        <v>645445.4135284955</v>
      </c>
      <c r="G716">
        <v>3741342.724587122</v>
      </c>
    </row>
    <row r="717" spans="1:7">
      <c r="A717">
        <v>715</v>
      </c>
      <c r="B717">
        <v>11996102.73157968</v>
      </c>
      <c r="C717">
        <v>1724993.862062961</v>
      </c>
      <c r="D717">
        <v>2907769.95816193</v>
      </c>
      <c r="E717">
        <v>2976493.971053655</v>
      </c>
      <c r="F717">
        <v>645485.9315896793</v>
      </c>
      <c r="G717">
        <v>3741359.008711458</v>
      </c>
    </row>
    <row r="718" spans="1:7">
      <c r="A718">
        <v>716</v>
      </c>
      <c r="B718">
        <v>11996102.73623098</v>
      </c>
      <c r="C718">
        <v>1724998.150143898</v>
      </c>
      <c r="D718">
        <v>2907768.930427028</v>
      </c>
      <c r="E718">
        <v>2976493.971053655</v>
      </c>
      <c r="F718">
        <v>645483.7001972848</v>
      </c>
      <c r="G718">
        <v>3741357.984409112</v>
      </c>
    </row>
    <row r="719" spans="1:7">
      <c r="A719">
        <v>717</v>
      </c>
      <c r="B719">
        <v>11996102.73602463</v>
      </c>
      <c r="C719">
        <v>1724991.337426855</v>
      </c>
      <c r="D719">
        <v>2907769.552064604</v>
      </c>
      <c r="E719">
        <v>2976493.971053655</v>
      </c>
      <c r="F719">
        <v>645488.4962919581</v>
      </c>
      <c r="G719">
        <v>3741359.379187556</v>
      </c>
    </row>
    <row r="720" spans="1:7">
      <c r="A720">
        <v>718</v>
      </c>
      <c r="B720">
        <v>11996102.73756185</v>
      </c>
      <c r="C720">
        <v>1724991.713265044</v>
      </c>
      <c r="D720">
        <v>2907771.660820552</v>
      </c>
      <c r="E720">
        <v>2976493.971053655</v>
      </c>
      <c r="F720">
        <v>645486.1174158518</v>
      </c>
      <c r="G720">
        <v>3741359.27500675</v>
      </c>
    </row>
    <row r="721" spans="1:7">
      <c r="A721">
        <v>719</v>
      </c>
      <c r="B721">
        <v>11996102.73099124</v>
      </c>
      <c r="C721">
        <v>1724961.800818732</v>
      </c>
      <c r="D721">
        <v>2907780.513414415</v>
      </c>
      <c r="E721">
        <v>2976493.971053655</v>
      </c>
      <c r="F721">
        <v>645501.3201356465</v>
      </c>
      <c r="G721">
        <v>3741365.125568794</v>
      </c>
    </row>
    <row r="722" spans="1:7">
      <c r="A722">
        <v>720</v>
      </c>
      <c r="B722">
        <v>11996102.736213</v>
      </c>
      <c r="C722">
        <v>1724963.308994811</v>
      </c>
      <c r="D722">
        <v>2907780.565180787</v>
      </c>
      <c r="E722">
        <v>2976493.971053655</v>
      </c>
      <c r="F722">
        <v>645500.3748907738</v>
      </c>
      <c r="G722">
        <v>3741364.516092971</v>
      </c>
    </row>
    <row r="723" spans="1:7">
      <c r="A723">
        <v>721</v>
      </c>
      <c r="B723">
        <v>11996102.74112765</v>
      </c>
      <c r="C723">
        <v>1724927.995977263</v>
      </c>
      <c r="D723">
        <v>2907789.160685</v>
      </c>
      <c r="E723">
        <v>2976493.971053655</v>
      </c>
      <c r="F723">
        <v>645518.9667560601</v>
      </c>
      <c r="G723">
        <v>3741372.646655678</v>
      </c>
    </row>
    <row r="724" spans="1:7">
      <c r="A724">
        <v>722</v>
      </c>
      <c r="B724">
        <v>11996102.74035604</v>
      </c>
      <c r="C724">
        <v>1724969.279933916</v>
      </c>
      <c r="D724">
        <v>2907776.790184996</v>
      </c>
      <c r="E724">
        <v>2976493.971053655</v>
      </c>
      <c r="F724">
        <v>645498.6983298832</v>
      </c>
      <c r="G724">
        <v>3741364.000853588</v>
      </c>
    </row>
    <row r="725" spans="1:7">
      <c r="A725">
        <v>723</v>
      </c>
      <c r="B725">
        <v>11996102.73222083</v>
      </c>
      <c r="C725">
        <v>1724964.965618637</v>
      </c>
      <c r="D725">
        <v>2907777.976264096</v>
      </c>
      <c r="E725">
        <v>2976493.971053655</v>
      </c>
      <c r="F725">
        <v>645501.2561400793</v>
      </c>
      <c r="G725">
        <v>3741364.563144366</v>
      </c>
    </row>
    <row r="726" spans="1:7">
      <c r="A726">
        <v>724</v>
      </c>
      <c r="B726">
        <v>11996102.73622302</v>
      </c>
      <c r="C726">
        <v>1724988.707106811</v>
      </c>
      <c r="D726">
        <v>2907772.610397673</v>
      </c>
      <c r="E726">
        <v>2976493.971053655</v>
      </c>
      <c r="F726">
        <v>645487.807419676</v>
      </c>
      <c r="G726">
        <v>3741359.640245206</v>
      </c>
    </row>
    <row r="727" spans="1:7">
      <c r="A727">
        <v>725</v>
      </c>
      <c r="B727">
        <v>11996102.73322201</v>
      </c>
      <c r="C727">
        <v>1724955.528521078</v>
      </c>
      <c r="D727">
        <v>2907783.785550916</v>
      </c>
      <c r="E727">
        <v>2976493.971053655</v>
      </c>
      <c r="F727">
        <v>645503.6064410119</v>
      </c>
      <c r="G727">
        <v>3741365.84165535</v>
      </c>
    </row>
    <row r="728" spans="1:7">
      <c r="A728">
        <v>726</v>
      </c>
      <c r="B728">
        <v>11996102.72445248</v>
      </c>
      <c r="C728">
        <v>1724971.601855942</v>
      </c>
      <c r="D728">
        <v>2907777.6244476</v>
      </c>
      <c r="E728">
        <v>2976493.971053655</v>
      </c>
      <c r="F728">
        <v>645496.4371122402</v>
      </c>
      <c r="G728">
        <v>3741363.08998304</v>
      </c>
    </row>
    <row r="729" spans="1:7">
      <c r="A729">
        <v>727</v>
      </c>
      <c r="B729">
        <v>11996102.73958232</v>
      </c>
      <c r="C729">
        <v>1724918.205684613</v>
      </c>
      <c r="D729">
        <v>2907796.786201438</v>
      </c>
      <c r="E729">
        <v>2976493.971053655</v>
      </c>
      <c r="F729">
        <v>645520.4559122444</v>
      </c>
      <c r="G729">
        <v>3741373.320730372</v>
      </c>
    </row>
    <row r="730" spans="1:7">
      <c r="A730">
        <v>728</v>
      </c>
      <c r="B730">
        <v>11996102.72757563</v>
      </c>
      <c r="C730">
        <v>1724977.85163145</v>
      </c>
      <c r="D730">
        <v>2907775.94954319</v>
      </c>
      <c r="E730">
        <v>2976493.971053655</v>
      </c>
      <c r="F730">
        <v>645493.3380732049</v>
      </c>
      <c r="G730">
        <v>3741361.617274134</v>
      </c>
    </row>
    <row r="731" spans="1:7">
      <c r="A731">
        <v>729</v>
      </c>
      <c r="B731">
        <v>11996102.72509733</v>
      </c>
      <c r="C731">
        <v>1724939.964776983</v>
      </c>
      <c r="D731">
        <v>2907792.090585911</v>
      </c>
      <c r="E731">
        <v>2976493.971053655</v>
      </c>
      <c r="F731">
        <v>645508.3887307898</v>
      </c>
      <c r="G731">
        <v>3741368.309949996</v>
      </c>
    </row>
    <row r="732" spans="1:7">
      <c r="A732">
        <v>730</v>
      </c>
      <c r="B732">
        <v>11996102.73101692</v>
      </c>
      <c r="C732">
        <v>1724972.20106108</v>
      </c>
      <c r="D732">
        <v>2907777.596305456</v>
      </c>
      <c r="E732">
        <v>2976493.971053655</v>
      </c>
      <c r="F732">
        <v>645495.9502143636</v>
      </c>
      <c r="G732">
        <v>3741363.012382367</v>
      </c>
    </row>
    <row r="733" spans="1:7">
      <c r="A733">
        <v>731</v>
      </c>
      <c r="B733">
        <v>11996102.73014146</v>
      </c>
      <c r="C733">
        <v>1724989.35238852</v>
      </c>
      <c r="D733">
        <v>2907771.80529363</v>
      </c>
      <c r="E733">
        <v>2976493.971053655</v>
      </c>
      <c r="F733">
        <v>645487.7391144284</v>
      </c>
      <c r="G733">
        <v>3741359.862291229</v>
      </c>
    </row>
    <row r="734" spans="1:7">
      <c r="A734">
        <v>732</v>
      </c>
      <c r="B734">
        <v>11996102.73114938</v>
      </c>
      <c r="C734">
        <v>1724984.396419132</v>
      </c>
      <c r="D734">
        <v>2907773.356367373</v>
      </c>
      <c r="E734">
        <v>2976493.971053655</v>
      </c>
      <c r="F734">
        <v>645490.4289293522</v>
      </c>
      <c r="G734">
        <v>3741360.578379863</v>
      </c>
    </row>
    <row r="735" spans="1:7">
      <c r="A735">
        <v>733</v>
      </c>
      <c r="B735">
        <v>11996102.73171389</v>
      </c>
      <c r="C735">
        <v>1724944.995423977</v>
      </c>
      <c r="D735">
        <v>2907785.675386698</v>
      </c>
      <c r="E735">
        <v>2976493.971053655</v>
      </c>
      <c r="F735">
        <v>645509.6669997083</v>
      </c>
      <c r="G735">
        <v>3741368.422849855</v>
      </c>
    </row>
    <row r="736" spans="1:7">
      <c r="A736">
        <v>734</v>
      </c>
      <c r="B736">
        <v>11996102.72405416</v>
      </c>
      <c r="C736">
        <v>1724995.056668922</v>
      </c>
      <c r="D736">
        <v>2907769.849466425</v>
      </c>
      <c r="E736">
        <v>2976493.971053655</v>
      </c>
      <c r="F736">
        <v>645485.4497994115</v>
      </c>
      <c r="G736">
        <v>3741358.397065744</v>
      </c>
    </row>
    <row r="737" spans="1:7">
      <c r="A737">
        <v>735</v>
      </c>
      <c r="B737">
        <v>11996102.73310156</v>
      </c>
      <c r="C737">
        <v>1724997.264506818</v>
      </c>
      <c r="D737">
        <v>2907768.713233318</v>
      </c>
      <c r="E737">
        <v>2976493.971053655</v>
      </c>
      <c r="F737">
        <v>645485.0951742668</v>
      </c>
      <c r="G737">
        <v>3741357.689133502</v>
      </c>
    </row>
    <row r="738" spans="1:7">
      <c r="A738">
        <v>736</v>
      </c>
      <c r="B738">
        <v>11996102.72371792</v>
      </c>
      <c r="C738">
        <v>1725014.226720307</v>
      </c>
      <c r="D738">
        <v>2907763.069297284</v>
      </c>
      <c r="E738">
        <v>2976493.971053655</v>
      </c>
      <c r="F738">
        <v>645476.9966338107</v>
      </c>
      <c r="G738">
        <v>3741354.460012863</v>
      </c>
    </row>
    <row r="739" spans="1:7">
      <c r="A739">
        <v>737</v>
      </c>
      <c r="B739">
        <v>11996102.73181401</v>
      </c>
      <c r="C739">
        <v>1725038.706685277</v>
      </c>
      <c r="D739">
        <v>2907755.370414027</v>
      </c>
      <c r="E739">
        <v>2976493.971053655</v>
      </c>
      <c r="F739">
        <v>645465.1108605656</v>
      </c>
      <c r="G739">
        <v>3741349.572800489</v>
      </c>
    </row>
    <row r="740" spans="1:7">
      <c r="A740">
        <v>738</v>
      </c>
      <c r="B740">
        <v>11996102.73335371</v>
      </c>
      <c r="C740">
        <v>1725023.088868612</v>
      </c>
      <c r="D740">
        <v>2907759.114088999</v>
      </c>
      <c r="E740">
        <v>2976493.971053655</v>
      </c>
      <c r="F740">
        <v>645473.4382738922</v>
      </c>
      <c r="G740">
        <v>3741353.121068548</v>
      </c>
    </row>
    <row r="741" spans="1:7">
      <c r="A741">
        <v>739</v>
      </c>
      <c r="B741">
        <v>11996102.73179695</v>
      </c>
      <c r="C741">
        <v>1725008.916953647</v>
      </c>
      <c r="D741">
        <v>2907762.428739547</v>
      </c>
      <c r="E741">
        <v>2976493.971053655</v>
      </c>
      <c r="F741">
        <v>645481.1727028582</v>
      </c>
      <c r="G741">
        <v>3741356.242347246</v>
      </c>
    </row>
    <row r="742" spans="1:7">
      <c r="A742">
        <v>740</v>
      </c>
      <c r="B742">
        <v>11996102.72551371</v>
      </c>
      <c r="C742">
        <v>1724998.928740953</v>
      </c>
      <c r="D742">
        <v>2907768.440305507</v>
      </c>
      <c r="E742">
        <v>2976493.971053655</v>
      </c>
      <c r="F742">
        <v>645484.0566044343</v>
      </c>
      <c r="G742">
        <v>3741357.328809157</v>
      </c>
    </row>
    <row r="743" spans="1:7">
      <c r="A743">
        <v>741</v>
      </c>
      <c r="B743">
        <v>11996102.7377753</v>
      </c>
      <c r="C743">
        <v>1724991.489988079</v>
      </c>
      <c r="D743">
        <v>2907773.192175917</v>
      </c>
      <c r="E743">
        <v>2976493.971053655</v>
      </c>
      <c r="F743">
        <v>645486.0676754423</v>
      </c>
      <c r="G743">
        <v>3741358.016882209</v>
      </c>
    </row>
    <row r="744" spans="1:7">
      <c r="A744">
        <v>742</v>
      </c>
      <c r="B744">
        <v>11996102.72461643</v>
      </c>
      <c r="C744">
        <v>1725023.58938486</v>
      </c>
      <c r="D744">
        <v>2907760.599576086</v>
      </c>
      <c r="E744">
        <v>2976493.971053655</v>
      </c>
      <c r="F744">
        <v>645471.8752626602</v>
      </c>
      <c r="G744">
        <v>3741352.689339163</v>
      </c>
    </row>
    <row r="745" spans="1:7">
      <c r="A745">
        <v>743</v>
      </c>
      <c r="B745">
        <v>11996102.72214925</v>
      </c>
      <c r="C745">
        <v>1725073.82158746</v>
      </c>
      <c r="D745">
        <v>2907744.723036658</v>
      </c>
      <c r="E745">
        <v>2976493.971053655</v>
      </c>
      <c r="F745">
        <v>645447.8539097804</v>
      </c>
      <c r="G745">
        <v>3741342.352561696</v>
      </c>
    </row>
    <row r="746" spans="1:7">
      <c r="A746">
        <v>744</v>
      </c>
      <c r="B746">
        <v>11996102.72594628</v>
      </c>
      <c r="C746">
        <v>1725096.570510326</v>
      </c>
      <c r="D746">
        <v>2907736.828660275</v>
      </c>
      <c r="E746">
        <v>2976493.971053655</v>
      </c>
      <c r="F746">
        <v>645437.4243129748</v>
      </c>
      <c r="G746">
        <v>3741337.931409044</v>
      </c>
    </row>
    <row r="747" spans="1:7">
      <c r="A747">
        <v>745</v>
      </c>
      <c r="B747">
        <v>11996102.73346698</v>
      </c>
      <c r="C747">
        <v>1725100.902848287</v>
      </c>
      <c r="D747">
        <v>2907737.051322219</v>
      </c>
      <c r="E747">
        <v>2976493.971053655</v>
      </c>
      <c r="F747">
        <v>645433.5885315016</v>
      </c>
      <c r="G747">
        <v>3741337.219711317</v>
      </c>
    </row>
    <row r="748" spans="1:7">
      <c r="A748">
        <v>746</v>
      </c>
      <c r="B748">
        <v>11996102.72582504</v>
      </c>
      <c r="C748">
        <v>1725067.943572675</v>
      </c>
      <c r="D748">
        <v>2907747.422514196</v>
      </c>
      <c r="E748">
        <v>2976493.971053655</v>
      </c>
      <c r="F748">
        <v>645449.9377045741</v>
      </c>
      <c r="G748">
        <v>3741343.450979945</v>
      </c>
    </row>
    <row r="749" spans="1:7">
      <c r="A749">
        <v>747</v>
      </c>
      <c r="B749">
        <v>11996102.72556582</v>
      </c>
      <c r="C749">
        <v>1725078.616897976</v>
      </c>
      <c r="D749">
        <v>2907744.999395237</v>
      </c>
      <c r="E749">
        <v>2976493.971053655</v>
      </c>
      <c r="F749">
        <v>645444.4440301176</v>
      </c>
      <c r="G749">
        <v>3741340.69418884</v>
      </c>
    </row>
    <row r="750" spans="1:7">
      <c r="A750">
        <v>748</v>
      </c>
      <c r="B750">
        <v>11996102.71994074</v>
      </c>
      <c r="C750">
        <v>1725072.19695822</v>
      </c>
      <c r="D750">
        <v>2907744.729966427</v>
      </c>
      <c r="E750">
        <v>2976493.971053655</v>
      </c>
      <c r="F750">
        <v>645449.2657180261</v>
      </c>
      <c r="G750">
        <v>3741342.556244414</v>
      </c>
    </row>
    <row r="751" spans="1:7">
      <c r="A751">
        <v>749</v>
      </c>
      <c r="B751">
        <v>11996102.72204164</v>
      </c>
      <c r="C751">
        <v>1725082.726581363</v>
      </c>
      <c r="D751">
        <v>2907741.868692778</v>
      </c>
      <c r="E751">
        <v>2976493.971053655</v>
      </c>
      <c r="F751">
        <v>645443.8985619894</v>
      </c>
      <c r="G751">
        <v>3741340.257151857</v>
      </c>
    </row>
    <row r="752" spans="1:7">
      <c r="A752">
        <v>750</v>
      </c>
      <c r="B752">
        <v>11996102.71610864</v>
      </c>
      <c r="C752">
        <v>1725062.424161409</v>
      </c>
      <c r="D752">
        <v>2907747.768115707</v>
      </c>
      <c r="E752">
        <v>2976493.971053655</v>
      </c>
      <c r="F752">
        <v>645454.1108803747</v>
      </c>
      <c r="G752">
        <v>3741344.441897491</v>
      </c>
    </row>
    <row r="753" spans="1:7">
      <c r="A753">
        <v>751</v>
      </c>
      <c r="B753">
        <v>11996102.71621353</v>
      </c>
      <c r="C753">
        <v>1725055.323217661</v>
      </c>
      <c r="D753">
        <v>2907750.436535505</v>
      </c>
      <c r="E753">
        <v>2976493.971053655</v>
      </c>
      <c r="F753">
        <v>645457.2591755909</v>
      </c>
      <c r="G753">
        <v>3741345.726231118</v>
      </c>
    </row>
    <row r="754" spans="1:7">
      <c r="A754">
        <v>752</v>
      </c>
      <c r="B754">
        <v>11996102.71651644</v>
      </c>
      <c r="C754">
        <v>1725034.454129814</v>
      </c>
      <c r="D754">
        <v>2907757.718101156</v>
      </c>
      <c r="E754">
        <v>2976493.971053655</v>
      </c>
      <c r="F754">
        <v>645466.7661338297</v>
      </c>
      <c r="G754">
        <v>3741349.807097984</v>
      </c>
    </row>
    <row r="755" spans="1:7">
      <c r="A755">
        <v>753</v>
      </c>
      <c r="B755">
        <v>11996102.71358261</v>
      </c>
      <c r="C755">
        <v>1725057.234329911</v>
      </c>
      <c r="D755">
        <v>2907748.969119516</v>
      </c>
      <c r="E755">
        <v>2976493.971053655</v>
      </c>
      <c r="F755">
        <v>645457.0321326839</v>
      </c>
      <c r="G755">
        <v>3741345.506946848</v>
      </c>
    </row>
    <row r="756" spans="1:7">
      <c r="A756">
        <v>754</v>
      </c>
      <c r="B756">
        <v>11996102.72113348</v>
      </c>
      <c r="C756">
        <v>1725048.970593219</v>
      </c>
      <c r="D756">
        <v>2907752.092367115</v>
      </c>
      <c r="E756">
        <v>2976493.971053655</v>
      </c>
      <c r="F756">
        <v>645460.7575162061</v>
      </c>
      <c r="G756">
        <v>3741346.929603282</v>
      </c>
    </row>
    <row r="757" spans="1:7">
      <c r="A757">
        <v>755</v>
      </c>
      <c r="B757">
        <v>11996102.71585693</v>
      </c>
      <c r="C757">
        <v>1725052.854938137</v>
      </c>
      <c r="D757">
        <v>2907750.419491724</v>
      </c>
      <c r="E757">
        <v>2976493.971053655</v>
      </c>
      <c r="F757">
        <v>645459.1848138984</v>
      </c>
      <c r="G757">
        <v>3741346.28555952</v>
      </c>
    </row>
    <row r="758" spans="1:7">
      <c r="A758">
        <v>756</v>
      </c>
      <c r="B758">
        <v>11996102.71525192</v>
      </c>
      <c r="C758">
        <v>1725041.72687157</v>
      </c>
      <c r="D758">
        <v>2907753.479528915</v>
      </c>
      <c r="E758">
        <v>2976493.971053655</v>
      </c>
      <c r="F758">
        <v>645464.7894843814</v>
      </c>
      <c r="G758">
        <v>3741348.748313396</v>
      </c>
    </row>
    <row r="759" spans="1:7">
      <c r="A759">
        <v>757</v>
      </c>
      <c r="B759">
        <v>11996102.71704932</v>
      </c>
      <c r="C759">
        <v>1725056.096224383</v>
      </c>
      <c r="D759">
        <v>2907749.172393658</v>
      </c>
      <c r="E759">
        <v>2976493.971053655</v>
      </c>
      <c r="F759">
        <v>645457.6260868385</v>
      </c>
      <c r="G759">
        <v>3741345.851290792</v>
      </c>
    </row>
    <row r="760" spans="1:7">
      <c r="A760">
        <v>758</v>
      </c>
      <c r="B760">
        <v>11996102.7150428</v>
      </c>
      <c r="C760">
        <v>1725051.038585025</v>
      </c>
      <c r="D760">
        <v>2907749.497750498</v>
      </c>
      <c r="E760">
        <v>2976493.971053655</v>
      </c>
      <c r="F760">
        <v>645461.1413346661</v>
      </c>
      <c r="G760">
        <v>3741347.066318953</v>
      </c>
    </row>
    <row r="761" spans="1:7">
      <c r="A761">
        <v>759</v>
      </c>
      <c r="B761">
        <v>11996102.71055379</v>
      </c>
      <c r="C761">
        <v>1725045.364973257</v>
      </c>
      <c r="D761">
        <v>2907753.946199535</v>
      </c>
      <c r="E761">
        <v>2976493.971053655</v>
      </c>
      <c r="F761">
        <v>645461.8718045176</v>
      </c>
      <c r="G761">
        <v>3741347.556522822</v>
      </c>
    </row>
    <row r="762" spans="1:7">
      <c r="A762">
        <v>760</v>
      </c>
      <c r="B762">
        <v>11996102.71162244</v>
      </c>
      <c r="C762">
        <v>1725040.977922116</v>
      </c>
      <c r="D762">
        <v>2907755.930431741</v>
      </c>
      <c r="E762">
        <v>2976493.971053655</v>
      </c>
      <c r="F762">
        <v>645463.7755750112</v>
      </c>
      <c r="G762">
        <v>3741348.056639913</v>
      </c>
    </row>
    <row r="763" spans="1:7">
      <c r="A763">
        <v>761</v>
      </c>
      <c r="B763">
        <v>11996102.71122605</v>
      </c>
      <c r="C763">
        <v>1725054.348568303</v>
      </c>
      <c r="D763">
        <v>2907751.132396837</v>
      </c>
      <c r="E763">
        <v>2976493.971053655</v>
      </c>
      <c r="F763">
        <v>645457.4271489966</v>
      </c>
      <c r="G763">
        <v>3741345.832058255</v>
      </c>
    </row>
    <row r="764" spans="1:7">
      <c r="A764">
        <v>762</v>
      </c>
      <c r="B764">
        <v>11996102.71133334</v>
      </c>
      <c r="C764">
        <v>1725038.168947045</v>
      </c>
      <c r="D764">
        <v>2907756.874020722</v>
      </c>
      <c r="E764">
        <v>2976493.971053655</v>
      </c>
      <c r="F764">
        <v>645464.9097148231</v>
      </c>
      <c r="G764">
        <v>3741348.787597098</v>
      </c>
    </row>
    <row r="765" spans="1:7">
      <c r="A765">
        <v>763</v>
      </c>
      <c r="B765">
        <v>11996102.71054597</v>
      </c>
      <c r="C765">
        <v>1725050.318845972</v>
      </c>
      <c r="D765">
        <v>2907752.786548725</v>
      </c>
      <c r="E765">
        <v>2976493.971053655</v>
      </c>
      <c r="F765">
        <v>645459.190790333</v>
      </c>
      <c r="G765">
        <v>3741346.443307287</v>
      </c>
    </row>
    <row r="766" spans="1:7">
      <c r="A766">
        <v>764</v>
      </c>
      <c r="B766">
        <v>11996102.70537974</v>
      </c>
      <c r="C766">
        <v>1725052.750333507</v>
      </c>
      <c r="D766">
        <v>2907751.279933808</v>
      </c>
      <c r="E766">
        <v>2976493.971053655</v>
      </c>
      <c r="F766">
        <v>645458.6045027003</v>
      </c>
      <c r="G766">
        <v>3741346.099556069</v>
      </c>
    </row>
    <row r="767" spans="1:7">
      <c r="A767">
        <v>765</v>
      </c>
      <c r="B767">
        <v>11996102.70631065</v>
      </c>
      <c r="C767">
        <v>1725057.223656388</v>
      </c>
      <c r="D767">
        <v>2907749.728782154</v>
      </c>
      <c r="E767">
        <v>2976493.971053655</v>
      </c>
      <c r="F767">
        <v>645456.5786258071</v>
      </c>
      <c r="G767">
        <v>3741345.204192643</v>
      </c>
    </row>
    <row r="768" spans="1:7">
      <c r="A768">
        <v>766</v>
      </c>
      <c r="B768">
        <v>11996102.70715627</v>
      </c>
      <c r="C768">
        <v>1725040.421864801</v>
      </c>
      <c r="D768">
        <v>2907755.438547533</v>
      </c>
      <c r="E768">
        <v>2976493.971053655</v>
      </c>
      <c r="F768">
        <v>645464.2069219805</v>
      </c>
      <c r="G768">
        <v>3741348.668768298</v>
      </c>
    </row>
    <row r="769" spans="1:7">
      <c r="A769">
        <v>767</v>
      </c>
      <c r="B769">
        <v>11996102.70614213</v>
      </c>
      <c r="C769">
        <v>1725064.278674325</v>
      </c>
      <c r="D769">
        <v>2907747.245849074</v>
      </c>
      <c r="E769">
        <v>2976493.971053655</v>
      </c>
      <c r="F769">
        <v>645453.3562088882</v>
      </c>
      <c r="G769">
        <v>3741343.854356182</v>
      </c>
    </row>
    <row r="770" spans="1:7">
      <c r="A770">
        <v>768</v>
      </c>
      <c r="B770">
        <v>11996102.7038737</v>
      </c>
      <c r="C770">
        <v>1725052.821733865</v>
      </c>
      <c r="D770">
        <v>2907750.301079907</v>
      </c>
      <c r="E770">
        <v>2976493.971053655</v>
      </c>
      <c r="F770">
        <v>645459.3025485477</v>
      </c>
      <c r="G770">
        <v>3741346.307457725</v>
      </c>
    </row>
    <row r="771" spans="1:7">
      <c r="A771">
        <v>769</v>
      </c>
      <c r="B771">
        <v>11996102.70558812</v>
      </c>
      <c r="C771">
        <v>1725066.448838153</v>
      </c>
      <c r="D771">
        <v>2907746.006381324</v>
      </c>
      <c r="E771">
        <v>2976493.971053655</v>
      </c>
      <c r="F771">
        <v>645452.5971972316</v>
      </c>
      <c r="G771">
        <v>3741343.68211776</v>
      </c>
    </row>
    <row r="772" spans="1:7">
      <c r="A772">
        <v>770</v>
      </c>
      <c r="B772">
        <v>11996102.69963467</v>
      </c>
      <c r="C772">
        <v>1725051.662269918</v>
      </c>
      <c r="D772">
        <v>2907751.244224838</v>
      </c>
      <c r="E772">
        <v>2976493.971053655</v>
      </c>
      <c r="F772">
        <v>645459.3193747204</v>
      </c>
      <c r="G772">
        <v>3741346.502711535</v>
      </c>
    </row>
    <row r="773" spans="1:7">
      <c r="A773">
        <v>771</v>
      </c>
      <c r="B773">
        <v>11996102.69755046</v>
      </c>
      <c r="C773">
        <v>1725050.389522864</v>
      </c>
      <c r="D773">
        <v>2907752.615164376</v>
      </c>
      <c r="E773">
        <v>2976493.971053655</v>
      </c>
      <c r="F773">
        <v>645459.3470007087</v>
      </c>
      <c r="G773">
        <v>3741346.374808853</v>
      </c>
    </row>
    <row r="774" spans="1:7">
      <c r="A774">
        <v>772</v>
      </c>
      <c r="B774">
        <v>11996102.69838271</v>
      </c>
      <c r="C774">
        <v>1725036.552580824</v>
      </c>
      <c r="D774">
        <v>2907757.086193011</v>
      </c>
      <c r="E774">
        <v>2976493.971053655</v>
      </c>
      <c r="F774">
        <v>645465.9022479713</v>
      </c>
      <c r="G774">
        <v>3741349.186307251</v>
      </c>
    </row>
    <row r="775" spans="1:7">
      <c r="A775">
        <v>773</v>
      </c>
      <c r="B775">
        <v>11996102.69762362</v>
      </c>
      <c r="C775">
        <v>1725059.639755975</v>
      </c>
      <c r="D775">
        <v>2907749.100019297</v>
      </c>
      <c r="E775">
        <v>2976493.971053655</v>
      </c>
      <c r="F775">
        <v>645455.3748338798</v>
      </c>
      <c r="G775">
        <v>3741344.611960811</v>
      </c>
    </row>
    <row r="776" spans="1:7">
      <c r="A776">
        <v>774</v>
      </c>
      <c r="B776">
        <v>11996102.69882146</v>
      </c>
      <c r="C776">
        <v>1725048.146249823</v>
      </c>
      <c r="D776">
        <v>2907753.32402566</v>
      </c>
      <c r="E776">
        <v>2976493.971053655</v>
      </c>
      <c r="F776">
        <v>645460.5066465656</v>
      </c>
      <c r="G776">
        <v>3741346.750845761</v>
      </c>
    </row>
    <row r="777" spans="1:7">
      <c r="A777">
        <v>775</v>
      </c>
      <c r="B777">
        <v>11996102.69957588</v>
      </c>
      <c r="C777">
        <v>1725039.36516211</v>
      </c>
      <c r="D777">
        <v>2907757.190880775</v>
      </c>
      <c r="E777">
        <v>2976493.971053655</v>
      </c>
      <c r="F777">
        <v>645463.665165797</v>
      </c>
      <c r="G777">
        <v>3741348.507313545</v>
      </c>
    </row>
    <row r="778" spans="1:7">
      <c r="A778">
        <v>776</v>
      </c>
      <c r="B778">
        <v>11996102.69805472</v>
      </c>
      <c r="C778">
        <v>1725054.045118135</v>
      </c>
      <c r="D778">
        <v>2907751.770225137</v>
      </c>
      <c r="E778">
        <v>2976493.971053655</v>
      </c>
      <c r="F778">
        <v>645457.43112129</v>
      </c>
      <c r="G778">
        <v>3741345.480536507</v>
      </c>
    </row>
    <row r="779" spans="1:7">
      <c r="A779">
        <v>777</v>
      </c>
      <c r="B779">
        <v>11996102.7000885</v>
      </c>
      <c r="C779">
        <v>1725063.857635644</v>
      </c>
      <c r="D779">
        <v>2907749.211897809</v>
      </c>
      <c r="E779">
        <v>2976493.971053655</v>
      </c>
      <c r="F779">
        <v>645452.2914846248</v>
      </c>
      <c r="G779">
        <v>3741343.368016769</v>
      </c>
    </row>
    <row r="780" spans="1:7">
      <c r="A780">
        <v>778</v>
      </c>
      <c r="B780">
        <v>11996102.70104731</v>
      </c>
      <c r="C780">
        <v>1725064.182637612</v>
      </c>
      <c r="D780">
        <v>2907747.714757378</v>
      </c>
      <c r="E780">
        <v>2976493.971053655</v>
      </c>
      <c r="F780">
        <v>645453.1067924774</v>
      </c>
      <c r="G780">
        <v>3741343.725806192</v>
      </c>
    </row>
    <row r="781" spans="1:7">
      <c r="A781">
        <v>779</v>
      </c>
      <c r="B781">
        <v>11996102.69822142</v>
      </c>
      <c r="C781">
        <v>1725027.16339927</v>
      </c>
      <c r="D781">
        <v>2907760.859299922</v>
      </c>
      <c r="E781">
        <v>2976493.971053655</v>
      </c>
      <c r="F781">
        <v>645470.0511597964</v>
      </c>
      <c r="G781">
        <v>3741350.653308771</v>
      </c>
    </row>
    <row r="782" spans="1:7">
      <c r="A782">
        <v>780</v>
      </c>
      <c r="B782">
        <v>11996102.69794801</v>
      </c>
      <c r="C782">
        <v>1725045.049138815</v>
      </c>
      <c r="D782">
        <v>2907754.451908616</v>
      </c>
      <c r="E782">
        <v>2976493.971053655</v>
      </c>
      <c r="F782">
        <v>645461.7992262585</v>
      </c>
      <c r="G782">
        <v>3741347.426620664</v>
      </c>
    </row>
    <row r="783" spans="1:7">
      <c r="A783">
        <v>781</v>
      </c>
      <c r="B783">
        <v>11996102.69618579</v>
      </c>
      <c r="C783">
        <v>1725030.403215853</v>
      </c>
      <c r="D783">
        <v>2907757.776784228</v>
      </c>
      <c r="E783">
        <v>2976493.971053655</v>
      </c>
      <c r="F783">
        <v>645469.9018393194</v>
      </c>
      <c r="G783">
        <v>3741350.643292732</v>
      </c>
    </row>
    <row r="784" spans="1:7">
      <c r="A784">
        <v>782</v>
      </c>
      <c r="B784">
        <v>11996102.69764787</v>
      </c>
      <c r="C784">
        <v>1725037.46650106</v>
      </c>
      <c r="D784">
        <v>2907755.115967257</v>
      </c>
      <c r="E784">
        <v>2976493.971053655</v>
      </c>
      <c r="F784">
        <v>645466.7738181931</v>
      </c>
      <c r="G784">
        <v>3741349.370307707</v>
      </c>
    </row>
    <row r="785" spans="1:7">
      <c r="A785">
        <v>783</v>
      </c>
      <c r="B785">
        <v>11996102.69741741</v>
      </c>
      <c r="C785">
        <v>1725013.187566019</v>
      </c>
      <c r="D785">
        <v>2907763.3652646</v>
      </c>
      <c r="E785">
        <v>2976493.971053655</v>
      </c>
      <c r="F785">
        <v>645478.0185648089</v>
      </c>
      <c r="G785">
        <v>3741354.154968323</v>
      </c>
    </row>
    <row r="786" spans="1:7">
      <c r="A786">
        <v>784</v>
      </c>
      <c r="B786">
        <v>11996102.69664576</v>
      </c>
      <c r="C786">
        <v>1725037.130382005</v>
      </c>
      <c r="D786">
        <v>2907755.895430962</v>
      </c>
      <c r="E786">
        <v>2976493.971053655</v>
      </c>
      <c r="F786">
        <v>645466.3476728504</v>
      </c>
      <c r="G786">
        <v>3741349.352106293</v>
      </c>
    </row>
    <row r="787" spans="1:7">
      <c r="A787">
        <v>785</v>
      </c>
      <c r="B787">
        <v>11996102.69864629</v>
      </c>
      <c r="C787">
        <v>1725016.641312549</v>
      </c>
      <c r="D787">
        <v>2907763.347600958</v>
      </c>
      <c r="E787">
        <v>2976493.971053655</v>
      </c>
      <c r="F787">
        <v>645475.6885482097</v>
      </c>
      <c r="G787">
        <v>3741353.050130917</v>
      </c>
    </row>
    <row r="788" spans="1:7">
      <c r="A788">
        <v>786</v>
      </c>
      <c r="B788">
        <v>11996102.69732239</v>
      </c>
      <c r="C788">
        <v>1725031.776937245</v>
      </c>
      <c r="D788">
        <v>2907757.259815565</v>
      </c>
      <c r="E788">
        <v>2976493.971053655</v>
      </c>
      <c r="F788">
        <v>645469.3516934341</v>
      </c>
      <c r="G788">
        <v>3741350.337822495</v>
      </c>
    </row>
    <row r="789" spans="1:7">
      <c r="A789">
        <v>787</v>
      </c>
      <c r="B789">
        <v>11996102.69583295</v>
      </c>
      <c r="C789">
        <v>1725022.127255336</v>
      </c>
      <c r="D789">
        <v>2907760.9274289</v>
      </c>
      <c r="E789">
        <v>2976493.971053655</v>
      </c>
      <c r="F789">
        <v>645473.7123006165</v>
      </c>
      <c r="G789">
        <v>3741351.957794441</v>
      </c>
    </row>
    <row r="790" spans="1:7">
      <c r="A790">
        <v>788</v>
      </c>
      <c r="B790">
        <v>11996102.69766062</v>
      </c>
      <c r="C790">
        <v>1725015.928960828</v>
      </c>
      <c r="D790">
        <v>2907762.596287888</v>
      </c>
      <c r="E790">
        <v>2976493.971053655</v>
      </c>
      <c r="F790">
        <v>645477.0037869192</v>
      </c>
      <c r="G790">
        <v>3741353.197571329</v>
      </c>
    </row>
    <row r="791" spans="1:7">
      <c r="A791">
        <v>789</v>
      </c>
      <c r="B791">
        <v>11996102.69837414</v>
      </c>
      <c r="C791">
        <v>1725038.575466882</v>
      </c>
      <c r="D791">
        <v>2907753.642089458</v>
      </c>
      <c r="E791">
        <v>2976493.971053655</v>
      </c>
      <c r="F791">
        <v>645467.2411871607</v>
      </c>
      <c r="G791">
        <v>3741349.268576982</v>
      </c>
    </row>
    <row r="792" spans="1:7">
      <c r="A792">
        <v>790</v>
      </c>
      <c r="B792">
        <v>11996102.69723884</v>
      </c>
      <c r="C792">
        <v>1725027.077431095</v>
      </c>
      <c r="D792">
        <v>2907759.770459394</v>
      </c>
      <c r="E792">
        <v>2976493.971053655</v>
      </c>
      <c r="F792">
        <v>645471.032926037</v>
      </c>
      <c r="G792">
        <v>3741350.845368662</v>
      </c>
    </row>
    <row r="793" spans="1:7">
      <c r="A793">
        <v>791</v>
      </c>
      <c r="B793">
        <v>11996102.6969755</v>
      </c>
      <c r="C793">
        <v>1725008.321644553</v>
      </c>
      <c r="D793">
        <v>2907766.368092743</v>
      </c>
      <c r="E793">
        <v>2976493.971053655</v>
      </c>
      <c r="F793">
        <v>645479.5293931881</v>
      </c>
      <c r="G793">
        <v>3741354.506791359</v>
      </c>
    </row>
    <row r="794" spans="1:7">
      <c r="A794">
        <v>792</v>
      </c>
      <c r="B794">
        <v>11996102.69584643</v>
      </c>
      <c r="C794">
        <v>1725014.669575016</v>
      </c>
      <c r="D794">
        <v>2907763.471947509</v>
      </c>
      <c r="E794">
        <v>2976493.971053655</v>
      </c>
      <c r="F794">
        <v>645477.0964790424</v>
      </c>
      <c r="G794">
        <v>3741353.486791207</v>
      </c>
    </row>
    <row r="795" spans="1:7">
      <c r="A795">
        <v>793</v>
      </c>
      <c r="B795">
        <v>11996102.69700206</v>
      </c>
      <c r="C795">
        <v>1725014.717307767</v>
      </c>
      <c r="D795">
        <v>2907763.418181946</v>
      </c>
      <c r="E795">
        <v>2976493.971053655</v>
      </c>
      <c r="F795">
        <v>645477.1178748473</v>
      </c>
      <c r="G795">
        <v>3741353.472583843</v>
      </c>
    </row>
    <row r="796" spans="1:7">
      <c r="A796">
        <v>794</v>
      </c>
      <c r="B796">
        <v>11996102.69506281</v>
      </c>
      <c r="C796">
        <v>1725030.44000021</v>
      </c>
      <c r="D796">
        <v>2907757.671264647</v>
      </c>
      <c r="E796">
        <v>2976493.971053655</v>
      </c>
      <c r="F796">
        <v>645470.1933530492</v>
      </c>
      <c r="G796">
        <v>3741350.419391254</v>
      </c>
    </row>
    <row r="797" spans="1:7">
      <c r="A797">
        <v>795</v>
      </c>
      <c r="B797">
        <v>11996102.69564228</v>
      </c>
      <c r="C797">
        <v>1725042.374672819</v>
      </c>
      <c r="D797">
        <v>2907754.193655522</v>
      </c>
      <c r="E797">
        <v>2976493.971053655</v>
      </c>
      <c r="F797">
        <v>645464.2358273052</v>
      </c>
      <c r="G797">
        <v>3741347.920432981</v>
      </c>
    </row>
    <row r="798" spans="1:7">
      <c r="A798">
        <v>796</v>
      </c>
      <c r="B798">
        <v>11996102.69583693</v>
      </c>
      <c r="C798">
        <v>1725041.123526601</v>
      </c>
      <c r="D798">
        <v>2907754.493936545</v>
      </c>
      <c r="E798">
        <v>2976493.971053655</v>
      </c>
      <c r="F798">
        <v>645464.7551692961</v>
      </c>
      <c r="G798">
        <v>3741348.352150832</v>
      </c>
    </row>
    <row r="799" spans="1:7">
      <c r="A799">
        <v>797</v>
      </c>
      <c r="B799">
        <v>11996102.69581072</v>
      </c>
      <c r="C799">
        <v>1725035.315836571</v>
      </c>
      <c r="D799">
        <v>2907756.103652786</v>
      </c>
      <c r="E799">
        <v>2976493.971053655</v>
      </c>
      <c r="F799">
        <v>645467.83953808</v>
      </c>
      <c r="G799">
        <v>3741349.465729631</v>
      </c>
    </row>
    <row r="800" spans="1:7">
      <c r="A800">
        <v>798</v>
      </c>
      <c r="B800">
        <v>11996102.69495763</v>
      </c>
      <c r="C800">
        <v>1725037.927749202</v>
      </c>
      <c r="D800">
        <v>2907755.745002966</v>
      </c>
      <c r="E800">
        <v>2976493.971053655</v>
      </c>
      <c r="F800">
        <v>645466.2711130226</v>
      </c>
      <c r="G800">
        <v>3741348.780038785</v>
      </c>
    </row>
    <row r="801" spans="1:7">
      <c r="A801">
        <v>799</v>
      </c>
      <c r="B801">
        <v>11996102.69673447</v>
      </c>
      <c r="C801">
        <v>1725013.045856889</v>
      </c>
      <c r="D801">
        <v>2907764.150931373</v>
      </c>
      <c r="E801">
        <v>2976493.971053655</v>
      </c>
      <c r="F801">
        <v>645478.0269007331</v>
      </c>
      <c r="G801">
        <v>3741353.501991815</v>
      </c>
    </row>
    <row r="802" spans="1:7">
      <c r="A802">
        <v>800</v>
      </c>
      <c r="B802">
        <v>11996102.69718882</v>
      </c>
      <c r="C802">
        <v>1725045.294957893</v>
      </c>
      <c r="D802">
        <v>2907753.386419088</v>
      </c>
      <c r="E802">
        <v>2976493.971053655</v>
      </c>
      <c r="F802">
        <v>645462.7676780692</v>
      </c>
      <c r="G802">
        <v>3741347.277080119</v>
      </c>
    </row>
    <row r="803" spans="1:7">
      <c r="A803">
        <v>801</v>
      </c>
      <c r="B803">
        <v>11996102.69908163</v>
      </c>
      <c r="C803">
        <v>1725050.453841957</v>
      </c>
      <c r="D803">
        <v>2907750.574306656</v>
      </c>
      <c r="E803">
        <v>2976493.971053655</v>
      </c>
      <c r="F803">
        <v>645461.1526574668</v>
      </c>
      <c r="G803">
        <v>3741346.547221897</v>
      </c>
    </row>
    <row r="804" spans="1:7">
      <c r="A804">
        <v>802</v>
      </c>
      <c r="B804">
        <v>11996102.69552204</v>
      </c>
      <c r="C804">
        <v>1725039.167710475</v>
      </c>
      <c r="D804">
        <v>2907754.790271216</v>
      </c>
      <c r="E804">
        <v>2976493.971053655</v>
      </c>
      <c r="F804">
        <v>645466.0315190966</v>
      </c>
      <c r="G804">
        <v>3741348.734967594</v>
      </c>
    </row>
    <row r="805" spans="1:7">
      <c r="A805">
        <v>803</v>
      </c>
      <c r="B805">
        <v>11996102.69517083</v>
      </c>
      <c r="C805">
        <v>1725038.588965367</v>
      </c>
      <c r="D805">
        <v>2907755.864903243</v>
      </c>
      <c r="E805">
        <v>2976493.971053655</v>
      </c>
      <c r="F805">
        <v>645465.5982905772</v>
      </c>
      <c r="G805">
        <v>3741348.671957986</v>
      </c>
    </row>
    <row r="806" spans="1:7">
      <c r="A806">
        <v>804</v>
      </c>
      <c r="B806">
        <v>11996102.69553483</v>
      </c>
      <c r="C806">
        <v>1725030.864833654</v>
      </c>
      <c r="D806">
        <v>2907758.155689325</v>
      </c>
      <c r="E806">
        <v>2976493.971053655</v>
      </c>
      <c r="F806">
        <v>645469.4868814445</v>
      </c>
      <c r="G806">
        <v>3741350.217076753</v>
      </c>
    </row>
    <row r="807" spans="1:7">
      <c r="A807">
        <v>805</v>
      </c>
      <c r="B807">
        <v>11996102.69582949</v>
      </c>
      <c r="C807">
        <v>1725044.973000542</v>
      </c>
      <c r="D807">
        <v>2907755.366325134</v>
      </c>
      <c r="E807">
        <v>2976493.971053655</v>
      </c>
      <c r="F807">
        <v>645461.2472355099</v>
      </c>
      <c r="G807">
        <v>3741347.138214653</v>
      </c>
    </row>
    <row r="808" spans="1:7">
      <c r="A808">
        <v>806</v>
      </c>
      <c r="B808">
        <v>11996102.695293</v>
      </c>
      <c r="C808">
        <v>1725039.371998534</v>
      </c>
      <c r="D808">
        <v>2907755.278443111</v>
      </c>
      <c r="E808">
        <v>2976493.971053655</v>
      </c>
      <c r="F808">
        <v>645465.6321862275</v>
      </c>
      <c r="G808">
        <v>3741348.441611473</v>
      </c>
    </row>
    <row r="809" spans="1:7">
      <c r="A809">
        <v>807</v>
      </c>
      <c r="B809">
        <v>11996102.6961011</v>
      </c>
      <c r="C809">
        <v>1725040.177341627</v>
      </c>
      <c r="D809">
        <v>2907754.923929881</v>
      </c>
      <c r="E809">
        <v>2976493.971053655</v>
      </c>
      <c r="F809">
        <v>645465.2307345655</v>
      </c>
      <c r="G809">
        <v>3741348.393041372</v>
      </c>
    </row>
    <row r="810" spans="1:7">
      <c r="A810">
        <v>808</v>
      </c>
      <c r="B810">
        <v>11996102.69585472</v>
      </c>
      <c r="C810">
        <v>1725026.748863858</v>
      </c>
      <c r="D810">
        <v>2907759.792331637</v>
      </c>
      <c r="E810">
        <v>2976493.971053655</v>
      </c>
      <c r="F810">
        <v>645471.3024079585</v>
      </c>
      <c r="G810">
        <v>3741350.881197606</v>
      </c>
    </row>
    <row r="811" spans="1:7">
      <c r="A811">
        <v>809</v>
      </c>
      <c r="B811">
        <v>11996102.69536342</v>
      </c>
      <c r="C811">
        <v>1725032.156740907</v>
      </c>
      <c r="D811">
        <v>2907757.434453191</v>
      </c>
      <c r="E811">
        <v>2976493.971053655</v>
      </c>
      <c r="F811">
        <v>645469.1136317488</v>
      </c>
      <c r="G811">
        <v>3741350.019483921</v>
      </c>
    </row>
    <row r="812" spans="1:7">
      <c r="A812">
        <v>810</v>
      </c>
      <c r="B812">
        <v>11996102.69574548</v>
      </c>
      <c r="C812">
        <v>1725032.159647876</v>
      </c>
      <c r="D812">
        <v>2907757.742878747</v>
      </c>
      <c r="E812">
        <v>2976493.971053655</v>
      </c>
      <c r="F812">
        <v>645468.8933145126</v>
      </c>
      <c r="G812">
        <v>3741349.928850691</v>
      </c>
    </row>
    <row r="813" spans="1:7">
      <c r="A813">
        <v>811</v>
      </c>
      <c r="B813">
        <v>11996102.69485635</v>
      </c>
      <c r="C813">
        <v>1725041.713601451</v>
      </c>
      <c r="D813">
        <v>2907754.696354469</v>
      </c>
      <c r="E813">
        <v>2976493.971053655</v>
      </c>
      <c r="F813">
        <v>645464.3188828102</v>
      </c>
      <c r="G813">
        <v>3741347.994963965</v>
      </c>
    </row>
    <row r="814" spans="1:7">
      <c r="A814">
        <v>812</v>
      </c>
      <c r="B814">
        <v>11996102.6946504</v>
      </c>
      <c r="C814">
        <v>1725036.581053336</v>
      </c>
      <c r="D814">
        <v>2907757.138189731</v>
      </c>
      <c r="E814">
        <v>2976493.971053655</v>
      </c>
      <c r="F814">
        <v>645466.2143428696</v>
      </c>
      <c r="G814">
        <v>3741348.790010809</v>
      </c>
    </row>
    <row r="815" spans="1:7">
      <c r="A815">
        <v>813</v>
      </c>
      <c r="B815">
        <v>11996102.6952475</v>
      </c>
      <c r="C815">
        <v>1725041.812615146</v>
      </c>
      <c r="D815">
        <v>2907755.395795232</v>
      </c>
      <c r="E815">
        <v>2976493.971053655</v>
      </c>
      <c r="F815">
        <v>645463.7683162449</v>
      </c>
      <c r="G815">
        <v>3741347.747467225</v>
      </c>
    </row>
    <row r="816" spans="1:7">
      <c r="A816">
        <v>814</v>
      </c>
      <c r="B816">
        <v>11996102.69453981</v>
      </c>
      <c r="C816">
        <v>1725036.618084227</v>
      </c>
      <c r="D816">
        <v>2907756.775081846</v>
      </c>
      <c r="E816">
        <v>2976493.971053655</v>
      </c>
      <c r="F816">
        <v>645466.4325449304</v>
      </c>
      <c r="G816">
        <v>3741348.897775153</v>
      </c>
    </row>
    <row r="817" spans="1:7">
      <c r="A817">
        <v>815</v>
      </c>
      <c r="B817">
        <v>11996102.69418076</v>
      </c>
      <c r="C817">
        <v>1725039.66567805</v>
      </c>
      <c r="D817">
        <v>2907755.733927863</v>
      </c>
      <c r="E817">
        <v>2976493.971053655</v>
      </c>
      <c r="F817">
        <v>645464.9532187895</v>
      </c>
      <c r="G817">
        <v>3741348.370302406</v>
      </c>
    </row>
    <row r="818" spans="1:7">
      <c r="A818">
        <v>816</v>
      </c>
      <c r="B818">
        <v>11996102.69451695</v>
      </c>
      <c r="C818">
        <v>1725036.434755317</v>
      </c>
      <c r="D818">
        <v>2907756.547132295</v>
      </c>
      <c r="E818">
        <v>2976493.971053655</v>
      </c>
      <c r="F818">
        <v>645466.7721667098</v>
      </c>
      <c r="G818">
        <v>3741348.969408976</v>
      </c>
    </row>
    <row r="819" spans="1:7">
      <c r="A819">
        <v>817</v>
      </c>
      <c r="B819">
        <v>11996102.69472641</v>
      </c>
      <c r="C819">
        <v>1725042.251296091</v>
      </c>
      <c r="D819">
        <v>2907754.781565558</v>
      </c>
      <c r="E819">
        <v>2976493.971053655</v>
      </c>
      <c r="F819">
        <v>645463.8144199707</v>
      </c>
      <c r="G819">
        <v>3741347.876391132</v>
      </c>
    </row>
    <row r="820" spans="1:7">
      <c r="A820">
        <v>818</v>
      </c>
      <c r="B820">
        <v>11996102.69361642</v>
      </c>
      <c r="C820">
        <v>1725044.822699807</v>
      </c>
      <c r="D820">
        <v>2907753.208702195</v>
      </c>
      <c r="E820">
        <v>2976493.971053655</v>
      </c>
      <c r="F820">
        <v>645463.0933306554</v>
      </c>
      <c r="G820">
        <v>3741347.597830109</v>
      </c>
    </row>
    <row r="821" spans="1:7">
      <c r="A821">
        <v>819</v>
      </c>
      <c r="B821">
        <v>11996102.69404762</v>
      </c>
      <c r="C821">
        <v>1725042.720906569</v>
      </c>
      <c r="D821">
        <v>2907754.110492492</v>
      </c>
      <c r="E821">
        <v>2976493.971053655</v>
      </c>
      <c r="F821">
        <v>645463.9205663117</v>
      </c>
      <c r="G821">
        <v>3741347.971028591</v>
      </c>
    </row>
    <row r="822" spans="1:7">
      <c r="A822">
        <v>820</v>
      </c>
      <c r="B822">
        <v>11996102.69280481</v>
      </c>
      <c r="C822">
        <v>1725038.566906325</v>
      </c>
      <c r="D822">
        <v>2907755.477467632</v>
      </c>
      <c r="E822">
        <v>2976493.971053655</v>
      </c>
      <c r="F822">
        <v>645465.8947552526</v>
      </c>
      <c r="G822">
        <v>3741348.782621948</v>
      </c>
    </row>
    <row r="823" spans="1:7">
      <c r="A823">
        <v>821</v>
      </c>
      <c r="B823">
        <v>11996102.69251815</v>
      </c>
      <c r="C823">
        <v>1725040.382332326</v>
      </c>
      <c r="D823">
        <v>2907754.872288825</v>
      </c>
      <c r="E823">
        <v>2976493.971053655</v>
      </c>
      <c r="F823">
        <v>645465.0602035415</v>
      </c>
      <c r="G823">
        <v>3741348.406639805</v>
      </c>
    </row>
    <row r="824" spans="1:7">
      <c r="A824">
        <v>822</v>
      </c>
      <c r="B824">
        <v>11996102.69242809</v>
      </c>
      <c r="C824">
        <v>1725047.1219794</v>
      </c>
      <c r="D824">
        <v>2907752.393702834</v>
      </c>
      <c r="E824">
        <v>2976493.971053655</v>
      </c>
      <c r="F824">
        <v>645462.0777964534</v>
      </c>
      <c r="G824">
        <v>3741347.127895747</v>
      </c>
    </row>
    <row r="825" spans="1:7">
      <c r="A825">
        <v>823</v>
      </c>
      <c r="B825">
        <v>11996102.69210894</v>
      </c>
      <c r="C825">
        <v>1725045.507180623</v>
      </c>
      <c r="D825">
        <v>2907753.133317627</v>
      </c>
      <c r="E825">
        <v>2976493.971053655</v>
      </c>
      <c r="F825">
        <v>645462.6798001459</v>
      </c>
      <c r="G825">
        <v>3741347.400756886</v>
      </c>
    </row>
    <row r="826" spans="1:7">
      <c r="A826">
        <v>824</v>
      </c>
      <c r="B826">
        <v>11996102.69178296</v>
      </c>
      <c r="C826">
        <v>1725030.046292191</v>
      </c>
      <c r="D826">
        <v>2907758.101383095</v>
      </c>
      <c r="E826">
        <v>2976493.971053655</v>
      </c>
      <c r="F826">
        <v>645470.199227734</v>
      </c>
      <c r="G826">
        <v>3741350.373826282</v>
      </c>
    </row>
    <row r="827" spans="1:7">
      <c r="A827">
        <v>825</v>
      </c>
      <c r="B827">
        <v>11996102.69262971</v>
      </c>
      <c r="C827">
        <v>1725028.980004056</v>
      </c>
      <c r="D827">
        <v>2907758.204981997</v>
      </c>
      <c r="E827">
        <v>2976493.971053655</v>
      </c>
      <c r="F827">
        <v>645470.9534567234</v>
      </c>
      <c r="G827">
        <v>3741350.583133282</v>
      </c>
    </row>
    <row r="828" spans="1:7">
      <c r="A828">
        <v>826</v>
      </c>
      <c r="B828">
        <v>11996102.69172522</v>
      </c>
      <c r="C828">
        <v>1725033.702910206</v>
      </c>
      <c r="D828">
        <v>2907757.938399608</v>
      </c>
      <c r="E828">
        <v>2976493.971053655</v>
      </c>
      <c r="F828">
        <v>645467.6413307</v>
      </c>
      <c r="G828">
        <v>3741349.438031049</v>
      </c>
    </row>
    <row r="829" spans="1:7">
      <c r="A829">
        <v>827</v>
      </c>
      <c r="B829">
        <v>11996102.69181673</v>
      </c>
      <c r="C829">
        <v>1725041.499116011</v>
      </c>
      <c r="D829">
        <v>2907755.344520215</v>
      </c>
      <c r="E829">
        <v>2976493.971053655</v>
      </c>
      <c r="F829">
        <v>645463.978468926</v>
      </c>
      <c r="G829">
        <v>3741347.89865792</v>
      </c>
    </row>
    <row r="830" spans="1:7">
      <c r="A830">
        <v>828</v>
      </c>
      <c r="B830">
        <v>11996102.69103002</v>
      </c>
      <c r="C830">
        <v>1725029.933164568</v>
      </c>
      <c r="D830">
        <v>2907759.407306967</v>
      </c>
      <c r="E830">
        <v>2976493.971053655</v>
      </c>
      <c r="F830">
        <v>645469.1859518043</v>
      </c>
      <c r="G830">
        <v>3741350.193553025</v>
      </c>
    </row>
    <row r="831" spans="1:7">
      <c r="A831">
        <v>829</v>
      </c>
      <c r="B831">
        <v>11996102.69133331</v>
      </c>
      <c r="C831">
        <v>1725029.833576569</v>
      </c>
      <c r="D831">
        <v>2907759.516819723</v>
      </c>
      <c r="E831">
        <v>2976493.971053655</v>
      </c>
      <c r="F831">
        <v>645469.2322213097</v>
      </c>
      <c r="G831">
        <v>3741350.137662052</v>
      </c>
    </row>
    <row r="832" spans="1:7">
      <c r="A832">
        <v>830</v>
      </c>
      <c r="B832">
        <v>11996102.6915935</v>
      </c>
      <c r="C832">
        <v>1725035.607845943</v>
      </c>
      <c r="D832">
        <v>2907757.74355706</v>
      </c>
      <c r="E832">
        <v>2976493.971053655</v>
      </c>
      <c r="F832">
        <v>645466.329855558</v>
      </c>
      <c r="G832">
        <v>3741349.039281287</v>
      </c>
    </row>
    <row r="833" spans="1:7">
      <c r="A833">
        <v>831</v>
      </c>
      <c r="B833">
        <v>11996102.69132848</v>
      </c>
      <c r="C833">
        <v>1725028.167151809</v>
      </c>
      <c r="D833">
        <v>2907760.086375187</v>
      </c>
      <c r="E833">
        <v>2976493.971053655</v>
      </c>
      <c r="F833">
        <v>645469.9676917765</v>
      </c>
      <c r="G833">
        <v>3741350.499056058</v>
      </c>
    </row>
    <row r="834" spans="1:7">
      <c r="A834">
        <v>832</v>
      </c>
      <c r="B834">
        <v>11996102.69120938</v>
      </c>
      <c r="C834">
        <v>1725016.711130625</v>
      </c>
      <c r="D834">
        <v>2907764.174519476</v>
      </c>
      <c r="E834">
        <v>2976493.971053655</v>
      </c>
      <c r="F834">
        <v>645475.0955724512</v>
      </c>
      <c r="G834">
        <v>3741352.738933173</v>
      </c>
    </row>
    <row r="835" spans="1:7">
      <c r="A835">
        <v>833</v>
      </c>
      <c r="B835">
        <v>11996102.69077961</v>
      </c>
      <c r="C835">
        <v>1725027.020907411</v>
      </c>
      <c r="D835">
        <v>2907760.591273744</v>
      </c>
      <c r="E835">
        <v>2976493.971053655</v>
      </c>
      <c r="F835">
        <v>645470.3955737463</v>
      </c>
      <c r="G835">
        <v>3741350.711971056</v>
      </c>
    </row>
    <row r="836" spans="1:7">
      <c r="A836">
        <v>834</v>
      </c>
      <c r="B836">
        <v>11996102.69105238</v>
      </c>
      <c r="C836">
        <v>1725021.793990085</v>
      </c>
      <c r="D836">
        <v>2907762.067305731</v>
      </c>
      <c r="E836">
        <v>2976493.971053655</v>
      </c>
      <c r="F836">
        <v>645472.9537836816</v>
      </c>
      <c r="G836">
        <v>3741351.904919234</v>
      </c>
    </row>
    <row r="837" spans="1:7">
      <c r="A837">
        <v>835</v>
      </c>
      <c r="B837">
        <v>11996102.69082113</v>
      </c>
      <c r="C837">
        <v>1725026.632823724</v>
      </c>
      <c r="D837">
        <v>2907760.702935732</v>
      </c>
      <c r="E837">
        <v>2976493.971053655</v>
      </c>
      <c r="F837">
        <v>645470.560733343</v>
      </c>
      <c r="G837">
        <v>3741350.823274677</v>
      </c>
    </row>
    <row r="838" spans="1:7">
      <c r="A838">
        <v>836</v>
      </c>
      <c r="B838">
        <v>11996102.69165123</v>
      </c>
      <c r="C838">
        <v>1725028.86425945</v>
      </c>
      <c r="D838">
        <v>2907760.050935661</v>
      </c>
      <c r="E838">
        <v>2976493.971053655</v>
      </c>
      <c r="F838">
        <v>645469.3607797354</v>
      </c>
      <c r="G838">
        <v>3741350.444622732</v>
      </c>
    </row>
    <row r="839" spans="1:7">
      <c r="A839">
        <v>837</v>
      </c>
      <c r="B839">
        <v>11996102.69151616</v>
      </c>
      <c r="C839">
        <v>1725029.296572721</v>
      </c>
      <c r="D839">
        <v>2907759.98306973</v>
      </c>
      <c r="E839">
        <v>2976493.971053655</v>
      </c>
      <c r="F839">
        <v>645469.1902483631</v>
      </c>
      <c r="G839">
        <v>3741350.25057169</v>
      </c>
    </row>
    <row r="840" spans="1:7">
      <c r="A840">
        <v>838</v>
      </c>
      <c r="B840">
        <v>11996102.69126851</v>
      </c>
      <c r="C840">
        <v>1725012.278205533</v>
      </c>
      <c r="D840">
        <v>2907764.986358979</v>
      </c>
      <c r="E840">
        <v>2976493.971053655</v>
      </c>
      <c r="F840">
        <v>645477.618293219</v>
      </c>
      <c r="G840">
        <v>3741353.837357126</v>
      </c>
    </row>
    <row r="841" spans="1:7">
      <c r="A841">
        <v>839</v>
      </c>
      <c r="B841">
        <v>11996102.69149949</v>
      </c>
      <c r="C841">
        <v>1725025.381065803</v>
      </c>
      <c r="D841">
        <v>2907761.498481397</v>
      </c>
      <c r="E841">
        <v>2976493.971053655</v>
      </c>
      <c r="F841">
        <v>645470.9142136237</v>
      </c>
      <c r="G841">
        <v>3741350.926685012</v>
      </c>
    </row>
    <row r="842" spans="1:7">
      <c r="A842">
        <v>840</v>
      </c>
      <c r="B842">
        <v>11996102.69099907</v>
      </c>
      <c r="C842">
        <v>1725037.092949271</v>
      </c>
      <c r="D842">
        <v>2907757.03207777</v>
      </c>
      <c r="E842">
        <v>2976493.971053655</v>
      </c>
      <c r="F842">
        <v>645465.8103597026</v>
      </c>
      <c r="G842">
        <v>3741348.784558669</v>
      </c>
    </row>
    <row r="843" spans="1:7">
      <c r="A843">
        <v>841</v>
      </c>
      <c r="B843">
        <v>11996102.69091512</v>
      </c>
      <c r="C843">
        <v>1725026.534731745</v>
      </c>
      <c r="D843">
        <v>2907760.54688285</v>
      </c>
      <c r="E843">
        <v>2976493.971053655</v>
      </c>
      <c r="F843">
        <v>645470.7817075142</v>
      </c>
      <c r="G843">
        <v>3741350.856539357</v>
      </c>
    </row>
    <row r="844" spans="1:7">
      <c r="A844">
        <v>842</v>
      </c>
      <c r="B844">
        <v>11996102.69082299</v>
      </c>
      <c r="C844">
        <v>1725023.505043832</v>
      </c>
      <c r="D844">
        <v>2907761.604955664</v>
      </c>
      <c r="E844">
        <v>2976493.971053655</v>
      </c>
      <c r="F844">
        <v>645472.2675730343</v>
      </c>
      <c r="G844">
        <v>3741351.342196804</v>
      </c>
    </row>
    <row r="845" spans="1:7">
      <c r="A845">
        <v>843</v>
      </c>
      <c r="B845">
        <v>11996102.69096097</v>
      </c>
      <c r="C845">
        <v>1725030.988063322</v>
      </c>
      <c r="D845">
        <v>2907759.19802664</v>
      </c>
      <c r="E845">
        <v>2976493.971053655</v>
      </c>
      <c r="F845">
        <v>645468.5339325696</v>
      </c>
      <c r="G845">
        <v>3741349.999884781</v>
      </c>
    </row>
    <row r="846" spans="1:7">
      <c r="A846">
        <v>844</v>
      </c>
      <c r="B846">
        <v>11996102.69093966</v>
      </c>
      <c r="C846">
        <v>1725026.611630753</v>
      </c>
      <c r="D846">
        <v>2907760.55555981</v>
      </c>
      <c r="E846">
        <v>2976493.971053655</v>
      </c>
      <c r="F846">
        <v>645470.7812997635</v>
      </c>
      <c r="G846">
        <v>3741350.771395674</v>
      </c>
    </row>
    <row r="847" spans="1:7">
      <c r="A847">
        <v>845</v>
      </c>
      <c r="B847">
        <v>11996102.69083853</v>
      </c>
      <c r="C847">
        <v>1725026.014180894</v>
      </c>
      <c r="D847">
        <v>2907761.154019731</v>
      </c>
      <c r="E847">
        <v>2976493.971053655</v>
      </c>
      <c r="F847">
        <v>645470.7207654946</v>
      </c>
      <c r="G847">
        <v>3741350.830818753</v>
      </c>
    </row>
    <row r="848" spans="1:7">
      <c r="A848">
        <v>846</v>
      </c>
      <c r="B848">
        <v>11996102.69114621</v>
      </c>
      <c r="C848">
        <v>1725019.087436473</v>
      </c>
      <c r="D848">
        <v>2907764.03405701</v>
      </c>
      <c r="E848">
        <v>2976493.971053655</v>
      </c>
      <c r="F848">
        <v>645473.5157960387</v>
      </c>
      <c r="G848">
        <v>3741352.082803036</v>
      </c>
    </row>
    <row r="849" spans="1:7">
      <c r="A849">
        <v>847</v>
      </c>
      <c r="B849">
        <v>11996102.69096253</v>
      </c>
      <c r="C849">
        <v>1725030.3083879</v>
      </c>
      <c r="D849">
        <v>2907759.442471609</v>
      </c>
      <c r="E849">
        <v>2976493.971053655</v>
      </c>
      <c r="F849">
        <v>645468.9059074731</v>
      </c>
      <c r="G849">
        <v>3741350.06314189</v>
      </c>
    </row>
    <row r="850" spans="1:7">
      <c r="A850">
        <v>848</v>
      </c>
      <c r="B850">
        <v>11996102.69053151</v>
      </c>
      <c r="C850">
        <v>1725028.524104525</v>
      </c>
      <c r="D850">
        <v>2907759.946491204</v>
      </c>
      <c r="E850">
        <v>2976493.971053655</v>
      </c>
      <c r="F850">
        <v>645469.7585052095</v>
      </c>
      <c r="G850">
        <v>3741350.490376916</v>
      </c>
    </row>
    <row r="851" spans="1:7">
      <c r="A851">
        <v>849</v>
      </c>
      <c r="B851">
        <v>11996102.69070781</v>
      </c>
      <c r="C851">
        <v>1725032.086488533</v>
      </c>
      <c r="D851">
        <v>2907758.61597754</v>
      </c>
      <c r="E851">
        <v>2976493.971053655</v>
      </c>
      <c r="F851">
        <v>645468.1979701275</v>
      </c>
      <c r="G851">
        <v>3741349.819217952</v>
      </c>
    </row>
    <row r="852" spans="1:7">
      <c r="A852">
        <v>850</v>
      </c>
      <c r="B852">
        <v>11996102.69082414</v>
      </c>
      <c r="C852">
        <v>1725028.956689576</v>
      </c>
      <c r="D852">
        <v>2907759.461715553</v>
      </c>
      <c r="E852">
        <v>2976493.971053655</v>
      </c>
      <c r="F852">
        <v>645469.8067194718</v>
      </c>
      <c r="G852">
        <v>3741350.49464588</v>
      </c>
    </row>
    <row r="853" spans="1:7">
      <c r="A853">
        <v>851</v>
      </c>
      <c r="B853">
        <v>11996102.69054428</v>
      </c>
      <c r="C853">
        <v>1725035.742087891</v>
      </c>
      <c r="D853">
        <v>2907757.647750438</v>
      </c>
      <c r="E853">
        <v>2976493.971053655</v>
      </c>
      <c r="F853">
        <v>645466.2298868069</v>
      </c>
      <c r="G853">
        <v>3741349.099765491</v>
      </c>
    </row>
    <row r="854" spans="1:7">
      <c r="A854">
        <v>852</v>
      </c>
      <c r="B854">
        <v>11996102.6909616</v>
      </c>
      <c r="C854">
        <v>1725033.863622133</v>
      </c>
      <c r="D854">
        <v>2907758.135677671</v>
      </c>
      <c r="E854">
        <v>2976493.971053655</v>
      </c>
      <c r="F854">
        <v>645467.1744958904</v>
      </c>
      <c r="G854">
        <v>3741349.546112256</v>
      </c>
    </row>
    <row r="855" spans="1:7">
      <c r="A855">
        <v>853</v>
      </c>
      <c r="B855">
        <v>11996102.69086918</v>
      </c>
      <c r="C855">
        <v>1725030.244666801</v>
      </c>
      <c r="D855">
        <v>2907759.088435414</v>
      </c>
      <c r="E855">
        <v>2976493.971053655</v>
      </c>
      <c r="F855">
        <v>645469.1575931725</v>
      </c>
      <c r="G855">
        <v>3741350.229120136</v>
      </c>
    </row>
    <row r="856" spans="1:7">
      <c r="A856">
        <v>854</v>
      </c>
      <c r="B856">
        <v>11996102.69096712</v>
      </c>
      <c r="C856">
        <v>1725019.356420436</v>
      </c>
      <c r="D856">
        <v>2907762.98656467</v>
      </c>
      <c r="E856">
        <v>2976493.971053655</v>
      </c>
      <c r="F856">
        <v>645474.1692645825</v>
      </c>
      <c r="G856">
        <v>3741352.207663775</v>
      </c>
    </row>
    <row r="857" spans="1:7">
      <c r="A857">
        <v>855</v>
      </c>
      <c r="B857">
        <v>11996102.69059012</v>
      </c>
      <c r="C857">
        <v>1725029.08184648</v>
      </c>
      <c r="D857">
        <v>2907759.723447234</v>
      </c>
      <c r="E857">
        <v>2976493.971053655</v>
      </c>
      <c r="F857">
        <v>645469.4745476609</v>
      </c>
      <c r="G857">
        <v>3741350.439695095</v>
      </c>
    </row>
    <row r="858" spans="1:7">
      <c r="A858">
        <v>856</v>
      </c>
      <c r="B858">
        <v>11996102.69077181</v>
      </c>
      <c r="C858">
        <v>1725030.568704936</v>
      </c>
      <c r="D858">
        <v>2907759.517485025</v>
      </c>
      <c r="E858">
        <v>2976493.971053655</v>
      </c>
      <c r="F858">
        <v>645468.5977784862</v>
      </c>
      <c r="G858">
        <v>3741350.035749704</v>
      </c>
    </row>
    <row r="859" spans="1:7">
      <c r="A859">
        <v>857</v>
      </c>
      <c r="B859">
        <v>11996102.69029954</v>
      </c>
      <c r="C859">
        <v>1725034.958124983</v>
      </c>
      <c r="D859">
        <v>2907757.62564029</v>
      </c>
      <c r="E859">
        <v>2976493.971053655</v>
      </c>
      <c r="F859">
        <v>645466.8773247862</v>
      </c>
      <c r="G859">
        <v>3741349.258155827</v>
      </c>
    </row>
    <row r="860" spans="1:7">
      <c r="A860">
        <v>858</v>
      </c>
      <c r="B860">
        <v>11996102.69042721</v>
      </c>
      <c r="C860">
        <v>1725034.232757273</v>
      </c>
      <c r="D860">
        <v>2907757.803812872</v>
      </c>
      <c r="E860">
        <v>2976493.971053655</v>
      </c>
      <c r="F860">
        <v>645467.2788902709</v>
      </c>
      <c r="G860">
        <v>3741349.403913143</v>
      </c>
    </row>
    <row r="861" spans="1:7">
      <c r="A861">
        <v>859</v>
      </c>
      <c r="B861">
        <v>11996102.69030982</v>
      </c>
      <c r="C861">
        <v>1725038.809409239</v>
      </c>
      <c r="D861">
        <v>2907756.137696674</v>
      </c>
      <c r="E861">
        <v>2976493.971053655</v>
      </c>
      <c r="F861">
        <v>645465.2275508941</v>
      </c>
      <c r="G861">
        <v>3741348.544599356</v>
      </c>
    </row>
    <row r="862" spans="1:7">
      <c r="A862">
        <v>860</v>
      </c>
      <c r="B862">
        <v>11996102.69017434</v>
      </c>
      <c r="C862">
        <v>1725031.884029584</v>
      </c>
      <c r="D862">
        <v>2907758.686997925</v>
      </c>
      <c r="E862">
        <v>2976493.971053655</v>
      </c>
      <c r="F862">
        <v>645468.2791047306</v>
      </c>
      <c r="G862">
        <v>3741349.868988445</v>
      </c>
    </row>
    <row r="863" spans="1:7">
      <c r="A863">
        <v>861</v>
      </c>
      <c r="B863">
        <v>11996102.69020286</v>
      </c>
      <c r="C863">
        <v>1725024.749821321</v>
      </c>
      <c r="D863">
        <v>2907760.746813312</v>
      </c>
      <c r="E863">
        <v>2976493.971053655</v>
      </c>
      <c r="F863">
        <v>645471.8264828264</v>
      </c>
      <c r="G863">
        <v>3741351.396031745</v>
      </c>
    </row>
    <row r="864" spans="1:7">
      <c r="A864">
        <v>862</v>
      </c>
      <c r="B864">
        <v>11996102.69006401</v>
      </c>
      <c r="C864">
        <v>1725030.255949106</v>
      </c>
      <c r="D864">
        <v>2907759.165800306</v>
      </c>
      <c r="E864">
        <v>2976493.971053655</v>
      </c>
      <c r="F864">
        <v>645469.0683779011</v>
      </c>
      <c r="G864">
        <v>3741350.228883044</v>
      </c>
    </row>
    <row r="865" spans="1:7">
      <c r="A865">
        <v>863</v>
      </c>
      <c r="B865">
        <v>11996102.69005938</v>
      </c>
      <c r="C865">
        <v>1725025.633908009</v>
      </c>
      <c r="D865">
        <v>2907761.091641044</v>
      </c>
      <c r="E865">
        <v>2976493.971053655</v>
      </c>
      <c r="F865">
        <v>645470.947540078</v>
      </c>
      <c r="G865">
        <v>3741351.045916599</v>
      </c>
    </row>
    <row r="866" spans="1:7">
      <c r="A866">
        <v>864</v>
      </c>
      <c r="B866">
        <v>11996102.69019666</v>
      </c>
      <c r="C866">
        <v>1725027.243397912</v>
      </c>
      <c r="D866">
        <v>2907760.557178588</v>
      </c>
      <c r="E866">
        <v>2976493.971053655</v>
      </c>
      <c r="F866">
        <v>645470.1771574924</v>
      </c>
      <c r="G866">
        <v>3741350.741409014</v>
      </c>
    </row>
    <row r="867" spans="1:7">
      <c r="A867">
        <v>865</v>
      </c>
      <c r="B867">
        <v>11996102.68986517</v>
      </c>
      <c r="C867">
        <v>1725028.230992569</v>
      </c>
      <c r="D867">
        <v>2907760.109348802</v>
      </c>
      <c r="E867">
        <v>2976493.971053655</v>
      </c>
      <c r="F867">
        <v>645469.8325474488</v>
      </c>
      <c r="G867">
        <v>3741350.545922692</v>
      </c>
    </row>
    <row r="868" spans="1:7">
      <c r="A868">
        <v>866</v>
      </c>
      <c r="B868">
        <v>11996102.68999771</v>
      </c>
      <c r="C868">
        <v>1725028.628911892</v>
      </c>
      <c r="D868">
        <v>2907760.032818551</v>
      </c>
      <c r="E868">
        <v>2976493.971053655</v>
      </c>
      <c r="F868">
        <v>645469.5707512758</v>
      </c>
      <c r="G868">
        <v>3741350.486462337</v>
      </c>
    </row>
    <row r="869" spans="1:7">
      <c r="A869">
        <v>867</v>
      </c>
      <c r="B869">
        <v>11996102.69017933</v>
      </c>
      <c r="C869">
        <v>1725030.271407489</v>
      </c>
      <c r="D869">
        <v>2907759.375219243</v>
      </c>
      <c r="E869">
        <v>2976493.971053655</v>
      </c>
      <c r="F869">
        <v>645468.9123758323</v>
      </c>
      <c r="G869">
        <v>3741350.160123116</v>
      </c>
    </row>
    <row r="870" spans="1:7">
      <c r="A870">
        <v>868</v>
      </c>
      <c r="B870">
        <v>11996102.68979237</v>
      </c>
      <c r="C870">
        <v>1725028.054046356</v>
      </c>
      <c r="D870">
        <v>2907760.093885001</v>
      </c>
      <c r="E870">
        <v>2976493.971053655</v>
      </c>
      <c r="F870">
        <v>645469.9827974768</v>
      </c>
      <c r="G870">
        <v>3741350.588009885</v>
      </c>
    </row>
    <row r="871" spans="1:7">
      <c r="A871">
        <v>869</v>
      </c>
      <c r="B871">
        <v>11996102.68984828</v>
      </c>
      <c r="C871">
        <v>1725027.227114757</v>
      </c>
      <c r="D871">
        <v>2907760.233059068</v>
      </c>
      <c r="E871">
        <v>2976493.971053655</v>
      </c>
      <c r="F871">
        <v>645470.4693838324</v>
      </c>
      <c r="G871">
        <v>3741350.789236965</v>
      </c>
    </row>
    <row r="872" spans="1:7">
      <c r="A872">
        <v>870</v>
      </c>
      <c r="B872">
        <v>11996102.68992504</v>
      </c>
      <c r="C872">
        <v>1725026.658326087</v>
      </c>
      <c r="D872">
        <v>2907760.599535893</v>
      </c>
      <c r="E872">
        <v>2976493.971053655</v>
      </c>
      <c r="F872">
        <v>645470.5967311233</v>
      </c>
      <c r="G872">
        <v>3741350.864278277</v>
      </c>
    </row>
    <row r="873" spans="1:7">
      <c r="A873">
        <v>871</v>
      </c>
      <c r="B873">
        <v>11996102.68989397</v>
      </c>
      <c r="C873">
        <v>1725023.443185159</v>
      </c>
      <c r="D873">
        <v>2907761.758560869</v>
      </c>
      <c r="E873">
        <v>2976493.971053655</v>
      </c>
      <c r="F873">
        <v>645472.096146624</v>
      </c>
      <c r="G873">
        <v>3741351.420947668</v>
      </c>
    </row>
    <row r="874" spans="1:7">
      <c r="A874">
        <v>872</v>
      </c>
      <c r="B874">
        <v>11996102.68976288</v>
      </c>
      <c r="C874">
        <v>1725025.728748352</v>
      </c>
      <c r="D874">
        <v>2907760.878134941</v>
      </c>
      <c r="E874">
        <v>2976493.971053655</v>
      </c>
      <c r="F874">
        <v>645471.0939624917</v>
      </c>
      <c r="G874">
        <v>3741351.017863439</v>
      </c>
    </row>
    <row r="875" spans="1:7">
      <c r="A875">
        <v>873</v>
      </c>
      <c r="B875">
        <v>11996102.68945815</v>
      </c>
      <c r="C875">
        <v>1725022.441495157</v>
      </c>
      <c r="D875">
        <v>2907761.732299631</v>
      </c>
      <c r="E875">
        <v>2976493.971053655</v>
      </c>
      <c r="F875">
        <v>645472.8529264645</v>
      </c>
      <c r="G875">
        <v>3741351.691683245</v>
      </c>
    </row>
    <row r="876" spans="1:7">
      <c r="A876">
        <v>874</v>
      </c>
      <c r="B876">
        <v>11996102.68936803</v>
      </c>
      <c r="C876">
        <v>1725024.280030735</v>
      </c>
      <c r="D876">
        <v>2907761.004467234</v>
      </c>
      <c r="E876">
        <v>2976493.971053655</v>
      </c>
      <c r="F876">
        <v>645472.0351493323</v>
      </c>
      <c r="G876">
        <v>3741351.398667074</v>
      </c>
    </row>
    <row r="877" spans="1:7">
      <c r="A877">
        <v>875</v>
      </c>
      <c r="B877">
        <v>11996102.68941252</v>
      </c>
      <c r="C877">
        <v>1725024.596791068</v>
      </c>
      <c r="D877">
        <v>2907760.752672649</v>
      </c>
      <c r="E877">
        <v>2976493.971053655</v>
      </c>
      <c r="F877">
        <v>645471.9805406103</v>
      </c>
      <c r="G877">
        <v>3741351.388354541</v>
      </c>
    </row>
    <row r="878" spans="1:7">
      <c r="A878">
        <v>876</v>
      </c>
      <c r="B878">
        <v>11996102.68926857</v>
      </c>
      <c r="C878">
        <v>1725023.431436402</v>
      </c>
      <c r="D878">
        <v>2907761.146282767</v>
      </c>
      <c r="E878">
        <v>2976493.971053655</v>
      </c>
      <c r="F878">
        <v>645472.5704297195</v>
      </c>
      <c r="G878">
        <v>3741351.570066023</v>
      </c>
    </row>
    <row r="879" spans="1:7">
      <c r="A879">
        <v>877</v>
      </c>
      <c r="B879">
        <v>11996102.68928889</v>
      </c>
      <c r="C879">
        <v>1725023.017309479</v>
      </c>
      <c r="D879">
        <v>2907761.361546833</v>
      </c>
      <c r="E879">
        <v>2976493.971053655</v>
      </c>
      <c r="F879">
        <v>645472.7090629385</v>
      </c>
      <c r="G879">
        <v>3741351.63031598</v>
      </c>
    </row>
    <row r="880" spans="1:7">
      <c r="A880">
        <v>878</v>
      </c>
      <c r="B880">
        <v>11996102.68893538</v>
      </c>
      <c r="C880">
        <v>1725022.234639907</v>
      </c>
      <c r="D880">
        <v>2907761.38244922</v>
      </c>
      <c r="E880">
        <v>2976493.971053655</v>
      </c>
      <c r="F880">
        <v>645473.2620715257</v>
      </c>
      <c r="G880">
        <v>3741351.838721073</v>
      </c>
    </row>
    <row r="881" spans="1:7">
      <c r="A881">
        <v>879</v>
      </c>
      <c r="B881">
        <v>11996102.68912663</v>
      </c>
      <c r="C881">
        <v>1725021.053853115</v>
      </c>
      <c r="D881">
        <v>2907761.773636115</v>
      </c>
      <c r="E881">
        <v>2976493.971053655</v>
      </c>
      <c r="F881">
        <v>645473.8147985162</v>
      </c>
      <c r="G881">
        <v>3741352.07578523</v>
      </c>
    </row>
    <row r="882" spans="1:7">
      <c r="A882">
        <v>880</v>
      </c>
      <c r="B882">
        <v>11996102.68890286</v>
      </c>
      <c r="C882">
        <v>1725024.001443175</v>
      </c>
      <c r="D882">
        <v>2907760.303731659</v>
      </c>
      <c r="E882">
        <v>2976493.971053655</v>
      </c>
      <c r="F882">
        <v>645472.8123760916</v>
      </c>
      <c r="G882">
        <v>3741351.600298283</v>
      </c>
    </row>
    <row r="883" spans="1:7">
      <c r="A883">
        <v>881</v>
      </c>
      <c r="B883">
        <v>11996102.68905262</v>
      </c>
      <c r="C883">
        <v>1725023.959833906</v>
      </c>
      <c r="D883">
        <v>2907760.366468331</v>
      </c>
      <c r="E883">
        <v>2976493.971053655</v>
      </c>
      <c r="F883">
        <v>645472.818880306</v>
      </c>
      <c r="G883">
        <v>3741351.572816421</v>
      </c>
    </row>
    <row r="884" spans="1:7">
      <c r="A884">
        <v>882</v>
      </c>
      <c r="B884">
        <v>11996102.68887905</v>
      </c>
      <c r="C884">
        <v>1725026.514746812</v>
      </c>
      <c r="D884">
        <v>2907759.716324552</v>
      </c>
      <c r="E884">
        <v>2976493.971053655</v>
      </c>
      <c r="F884">
        <v>645471.4340662172</v>
      </c>
      <c r="G884">
        <v>3741351.052687819</v>
      </c>
    </row>
    <row r="885" spans="1:7">
      <c r="A885">
        <v>883</v>
      </c>
      <c r="B885">
        <v>11996102.68903996</v>
      </c>
      <c r="C885">
        <v>1725022.734132636</v>
      </c>
      <c r="D885">
        <v>2907760.92785375</v>
      </c>
      <c r="E885">
        <v>2976493.971053655</v>
      </c>
      <c r="F885">
        <v>645473.2751059264</v>
      </c>
      <c r="G885">
        <v>3741351.780893994</v>
      </c>
    </row>
    <row r="886" spans="1:7">
      <c r="A886">
        <v>884</v>
      </c>
      <c r="B886">
        <v>11996102.689005</v>
      </c>
      <c r="C886">
        <v>1725020.426906329</v>
      </c>
      <c r="D886">
        <v>2907761.828263356</v>
      </c>
      <c r="E886">
        <v>2976493.971053655</v>
      </c>
      <c r="F886">
        <v>645474.2217689528</v>
      </c>
      <c r="G886">
        <v>3741352.241012711</v>
      </c>
    </row>
    <row r="887" spans="1:7">
      <c r="A887">
        <v>885</v>
      </c>
      <c r="B887">
        <v>11996102.6889536</v>
      </c>
      <c r="C887">
        <v>1725024.566571616</v>
      </c>
      <c r="D887">
        <v>2907760.464916736</v>
      </c>
      <c r="E887">
        <v>2976493.971053655</v>
      </c>
      <c r="F887">
        <v>645472.2722952706</v>
      </c>
      <c r="G887">
        <v>3741351.41411632</v>
      </c>
    </row>
    <row r="888" spans="1:7">
      <c r="A888">
        <v>886</v>
      </c>
      <c r="B888">
        <v>11996102.68894206</v>
      </c>
      <c r="C888">
        <v>1725025.612835555</v>
      </c>
      <c r="D888">
        <v>2907759.757977156</v>
      </c>
      <c r="E888">
        <v>2976493.971053655</v>
      </c>
      <c r="F888">
        <v>645472.0814459088</v>
      </c>
      <c r="G888">
        <v>3741351.265629784</v>
      </c>
    </row>
    <row r="889" spans="1:7">
      <c r="A889">
        <v>887</v>
      </c>
      <c r="B889">
        <v>11996102.68898456</v>
      </c>
      <c r="C889">
        <v>1725030.393020742</v>
      </c>
      <c r="D889">
        <v>2907758.576999963</v>
      </c>
      <c r="E889">
        <v>2976493.971053655</v>
      </c>
      <c r="F889">
        <v>645469.5200064116</v>
      </c>
      <c r="G889">
        <v>3741350.22790379</v>
      </c>
    </row>
    <row r="890" spans="1:7">
      <c r="A890">
        <v>888</v>
      </c>
      <c r="B890">
        <v>11996102.68895963</v>
      </c>
      <c r="C890">
        <v>1725031.421373411</v>
      </c>
      <c r="D890">
        <v>2907757.845465613</v>
      </c>
      <c r="E890">
        <v>2976493.971053655</v>
      </c>
      <c r="F890">
        <v>645469.328988229</v>
      </c>
      <c r="G890">
        <v>3741350.122078718</v>
      </c>
    </row>
    <row r="891" spans="1:7">
      <c r="A891">
        <v>889</v>
      </c>
      <c r="B891">
        <v>11996102.68899262</v>
      </c>
      <c r="C891">
        <v>1725024.236989122</v>
      </c>
      <c r="D891">
        <v>2907760.669594934</v>
      </c>
      <c r="E891">
        <v>2976493.971053655</v>
      </c>
      <c r="F891">
        <v>645472.3575146931</v>
      </c>
      <c r="G891">
        <v>3741351.453840211</v>
      </c>
    </row>
    <row r="892" spans="1:7">
      <c r="A892">
        <v>890</v>
      </c>
      <c r="B892">
        <v>11996102.68882721</v>
      </c>
      <c r="C892">
        <v>1725029.911298497</v>
      </c>
      <c r="D892">
        <v>2907758.58112027</v>
      </c>
      <c r="E892">
        <v>2976493.971053655</v>
      </c>
      <c r="F892">
        <v>645469.8873209751</v>
      </c>
      <c r="G892">
        <v>3741350.33803381</v>
      </c>
    </row>
    <row r="893" spans="1:7">
      <c r="A893">
        <v>891</v>
      </c>
      <c r="B893">
        <v>11996102.68879372</v>
      </c>
      <c r="C893">
        <v>1725030.542217113</v>
      </c>
      <c r="D893">
        <v>2907758.38578177</v>
      </c>
      <c r="E893">
        <v>2976493.971053655</v>
      </c>
      <c r="F893">
        <v>645469.5716486891</v>
      </c>
      <c r="G893">
        <v>3741350.218092488</v>
      </c>
    </row>
    <row r="894" spans="1:7">
      <c r="A894">
        <v>892</v>
      </c>
      <c r="B894">
        <v>11996102.68882361</v>
      </c>
      <c r="C894">
        <v>1725034.502682343</v>
      </c>
      <c r="D894">
        <v>2907756.781696212</v>
      </c>
      <c r="E894">
        <v>2976493.971053655</v>
      </c>
      <c r="F894">
        <v>645467.9038226416</v>
      </c>
      <c r="G894">
        <v>3741349.529568762</v>
      </c>
    </row>
    <row r="895" spans="1:7">
      <c r="A895">
        <v>893</v>
      </c>
      <c r="B895">
        <v>11996102.68890576</v>
      </c>
      <c r="C895">
        <v>1725029.259554251</v>
      </c>
      <c r="D895">
        <v>2907758.827219321</v>
      </c>
      <c r="E895">
        <v>2976493.971053655</v>
      </c>
      <c r="F895">
        <v>645470.1761548221</v>
      </c>
      <c r="G895">
        <v>3741350.454923711</v>
      </c>
    </row>
    <row r="896" spans="1:7">
      <c r="A896">
        <v>894</v>
      </c>
      <c r="B896">
        <v>11996102.68860932</v>
      </c>
      <c r="C896">
        <v>1725030.038759355</v>
      </c>
      <c r="D896">
        <v>2907758.525664463</v>
      </c>
      <c r="E896">
        <v>2976493.971053655</v>
      </c>
      <c r="F896">
        <v>645469.763606744</v>
      </c>
      <c r="G896">
        <v>3741350.389525108</v>
      </c>
    </row>
    <row r="897" spans="1:7">
      <c r="A897">
        <v>895</v>
      </c>
      <c r="B897">
        <v>11996102.68860851</v>
      </c>
      <c r="C897">
        <v>1725029.440156069</v>
      </c>
      <c r="D897">
        <v>2907758.81213362</v>
      </c>
      <c r="E897">
        <v>2976493.971053655</v>
      </c>
      <c r="F897">
        <v>645469.9894209792</v>
      </c>
      <c r="G897">
        <v>3741350.475844189</v>
      </c>
    </row>
    <row r="898" spans="1:7">
      <c r="A898">
        <v>896</v>
      </c>
      <c r="B898">
        <v>11996102.68830965</v>
      </c>
      <c r="C898">
        <v>1725025.073189732</v>
      </c>
      <c r="D898">
        <v>2907760.266140753</v>
      </c>
      <c r="E898">
        <v>2976493.971053655</v>
      </c>
      <c r="F898">
        <v>645472.0679175024</v>
      </c>
      <c r="G898">
        <v>3741351.310008013</v>
      </c>
    </row>
    <row r="899" spans="1:7">
      <c r="A899">
        <v>897</v>
      </c>
      <c r="B899">
        <v>11996102.68833114</v>
      </c>
      <c r="C899">
        <v>1725024.246647912</v>
      </c>
      <c r="D899">
        <v>2907760.495824702</v>
      </c>
      <c r="E899">
        <v>2976493.971053655</v>
      </c>
      <c r="F899">
        <v>645472.4949925808</v>
      </c>
      <c r="G899">
        <v>3741351.479812292</v>
      </c>
    </row>
    <row r="900" spans="1:7">
      <c r="A900">
        <v>898</v>
      </c>
      <c r="B900">
        <v>11996102.68849904</v>
      </c>
      <c r="C900">
        <v>1725023.469144039</v>
      </c>
      <c r="D900">
        <v>2907760.781925492</v>
      </c>
      <c r="E900">
        <v>2976493.971053655</v>
      </c>
      <c r="F900">
        <v>645472.7962389984</v>
      </c>
      <c r="G900">
        <v>3741351.670136862</v>
      </c>
    </row>
    <row r="901" spans="1:7">
      <c r="A901">
        <v>899</v>
      </c>
      <c r="B901">
        <v>11996102.68832704</v>
      </c>
      <c r="C901">
        <v>1725023.094072025</v>
      </c>
      <c r="D901">
        <v>2907760.957924204</v>
      </c>
      <c r="E901">
        <v>2976493.971053655</v>
      </c>
      <c r="F901">
        <v>645472.9957178531</v>
      </c>
      <c r="G901">
        <v>3741351.669559306</v>
      </c>
    </row>
    <row r="902" spans="1:7">
      <c r="A902">
        <v>900</v>
      </c>
      <c r="B902">
        <v>11996102.68846557</v>
      </c>
      <c r="C902">
        <v>1725030.59747957</v>
      </c>
      <c r="D902">
        <v>2907758.507220116</v>
      </c>
      <c r="E902">
        <v>2976493.971053655</v>
      </c>
      <c r="F902">
        <v>645469.355919359</v>
      </c>
      <c r="G902">
        <v>3741350.25679287</v>
      </c>
    </row>
    <row r="903" spans="1:7">
      <c r="A903">
        <v>901</v>
      </c>
      <c r="B903">
        <v>11996102.68839324</v>
      </c>
      <c r="C903">
        <v>1725024.201902298</v>
      </c>
      <c r="D903">
        <v>2907760.701022015</v>
      </c>
      <c r="E903">
        <v>2976493.971053655</v>
      </c>
      <c r="F903">
        <v>645472.3941126338</v>
      </c>
      <c r="G903">
        <v>3741351.420302638</v>
      </c>
    </row>
    <row r="904" spans="1:7">
      <c r="A904">
        <v>902</v>
      </c>
      <c r="B904">
        <v>11996102.6883548</v>
      </c>
      <c r="C904">
        <v>1725024.73003868</v>
      </c>
      <c r="D904">
        <v>2907760.18598222</v>
      </c>
      <c r="E904">
        <v>2976493.971053655</v>
      </c>
      <c r="F904">
        <v>645472.3772283664</v>
      </c>
      <c r="G904">
        <v>3741351.424051881</v>
      </c>
    </row>
    <row r="905" spans="1:7">
      <c r="A905">
        <v>903</v>
      </c>
      <c r="B905">
        <v>11996102.68836523</v>
      </c>
      <c r="C905">
        <v>1725025.617034095</v>
      </c>
      <c r="D905">
        <v>2907760.040061983</v>
      </c>
      <c r="E905">
        <v>2976493.971053655</v>
      </c>
      <c r="F905">
        <v>645471.8383821001</v>
      </c>
      <c r="G905">
        <v>3741351.221833398</v>
      </c>
    </row>
    <row r="906" spans="1:7">
      <c r="A906">
        <v>904</v>
      </c>
      <c r="B906">
        <v>11996102.68840003</v>
      </c>
      <c r="C906">
        <v>1725025.988022091</v>
      </c>
      <c r="D906">
        <v>2907760.093842092</v>
      </c>
      <c r="E906">
        <v>2976493.971053655</v>
      </c>
      <c r="F906">
        <v>645471.5073374123</v>
      </c>
      <c r="G906">
        <v>3741351.128144784</v>
      </c>
    </row>
    <row r="907" spans="1:7">
      <c r="A907">
        <v>905</v>
      </c>
      <c r="B907">
        <v>11996102.68828247</v>
      </c>
      <c r="C907">
        <v>1725026.299975659</v>
      </c>
      <c r="D907">
        <v>2907759.920155082</v>
      </c>
      <c r="E907">
        <v>2976493.971053655</v>
      </c>
      <c r="F907">
        <v>645471.4440942833</v>
      </c>
      <c r="G907">
        <v>3741351.053003788</v>
      </c>
    </row>
    <row r="908" spans="1:7">
      <c r="A908">
        <v>906</v>
      </c>
      <c r="B908">
        <v>11996102.68848394</v>
      </c>
      <c r="C908">
        <v>1725027.879997135</v>
      </c>
      <c r="D908">
        <v>2907759.21334541</v>
      </c>
      <c r="E908">
        <v>2976493.971053655</v>
      </c>
      <c r="F908">
        <v>645470.8026495946</v>
      </c>
      <c r="G908">
        <v>3741350.821438145</v>
      </c>
    </row>
    <row r="909" spans="1:7">
      <c r="A909">
        <v>907</v>
      </c>
      <c r="B909">
        <v>11996102.68833745</v>
      </c>
      <c r="C909">
        <v>1725027.173725001</v>
      </c>
      <c r="D909">
        <v>2907759.390723658</v>
      </c>
      <c r="E909">
        <v>2976493.971053655</v>
      </c>
      <c r="F909">
        <v>645471.22129736</v>
      </c>
      <c r="G909">
        <v>3741350.93153778</v>
      </c>
    </row>
    <row r="910" spans="1:7">
      <c r="A910">
        <v>908</v>
      </c>
      <c r="B910">
        <v>11996102.68843553</v>
      </c>
      <c r="C910">
        <v>1725027.187809368</v>
      </c>
      <c r="D910">
        <v>2907759.711610082</v>
      </c>
      <c r="E910">
        <v>2976493.971053655</v>
      </c>
      <c r="F910">
        <v>645470.9925892786</v>
      </c>
      <c r="G910">
        <v>3741350.825373149</v>
      </c>
    </row>
    <row r="911" spans="1:7">
      <c r="A911">
        <v>909</v>
      </c>
      <c r="B911">
        <v>11996102.68838485</v>
      </c>
      <c r="C911">
        <v>1725022.433214656</v>
      </c>
      <c r="D911">
        <v>2907761.310427465</v>
      </c>
      <c r="E911">
        <v>2976493.971053655</v>
      </c>
      <c r="F911">
        <v>645473.1712916858</v>
      </c>
      <c r="G911">
        <v>3741351.80239739</v>
      </c>
    </row>
    <row r="912" spans="1:7">
      <c r="A912">
        <v>910</v>
      </c>
      <c r="B912">
        <v>11996102.6883189</v>
      </c>
      <c r="C912">
        <v>1725025.015011058</v>
      </c>
      <c r="D912">
        <v>2907760.172845382</v>
      </c>
      <c r="E912">
        <v>2976493.971053655</v>
      </c>
      <c r="F912">
        <v>645472.1895204496</v>
      </c>
      <c r="G912">
        <v>3741351.339888354</v>
      </c>
    </row>
    <row r="913" spans="1:7">
      <c r="A913">
        <v>911</v>
      </c>
      <c r="B913">
        <v>11996102.68829662</v>
      </c>
      <c r="C913">
        <v>1725027.312526751</v>
      </c>
      <c r="D913">
        <v>2907759.676910644</v>
      </c>
      <c r="E913">
        <v>2976493.971053655</v>
      </c>
      <c r="F913">
        <v>645470.8967566125</v>
      </c>
      <c r="G913">
        <v>3741350.831048958</v>
      </c>
    </row>
    <row r="914" spans="1:7">
      <c r="A914">
        <v>912</v>
      </c>
      <c r="B914">
        <v>11996102.68821763</v>
      </c>
      <c r="C914">
        <v>1725024.353938493</v>
      </c>
      <c r="D914">
        <v>2907760.221717165</v>
      </c>
      <c r="E914">
        <v>2976493.971053655</v>
      </c>
      <c r="F914">
        <v>645472.6504130577</v>
      </c>
      <c r="G914">
        <v>3741351.491095261</v>
      </c>
    </row>
    <row r="915" spans="1:7">
      <c r="A915">
        <v>913</v>
      </c>
      <c r="B915">
        <v>11996102.68828868</v>
      </c>
      <c r="C915">
        <v>1725024.034953092</v>
      </c>
      <c r="D915">
        <v>2907760.141481502</v>
      </c>
      <c r="E915">
        <v>2976493.971053655</v>
      </c>
      <c r="F915">
        <v>645472.9575454661</v>
      </c>
      <c r="G915">
        <v>3741351.583254965</v>
      </c>
    </row>
    <row r="916" spans="1:7">
      <c r="A916">
        <v>914</v>
      </c>
      <c r="B916">
        <v>11996102.68847959</v>
      </c>
      <c r="C916">
        <v>1725016.734682151</v>
      </c>
      <c r="D916">
        <v>2907762.790608267</v>
      </c>
      <c r="E916">
        <v>2976493.971053655</v>
      </c>
      <c r="F916">
        <v>645476.2355761958</v>
      </c>
      <c r="G916">
        <v>3741352.956559324</v>
      </c>
    </row>
    <row r="917" spans="1:7">
      <c r="A917">
        <v>915</v>
      </c>
      <c r="B917">
        <v>11996102.68830993</v>
      </c>
      <c r="C917">
        <v>1725028.182937181</v>
      </c>
      <c r="D917">
        <v>2907758.952908934</v>
      </c>
      <c r="E917">
        <v>2976493.971053655</v>
      </c>
      <c r="F917">
        <v>645470.8614025938</v>
      </c>
      <c r="G917">
        <v>3741350.720007571</v>
      </c>
    </row>
    <row r="918" spans="1:7">
      <c r="A918">
        <v>916</v>
      </c>
      <c r="B918">
        <v>11996102.68828976</v>
      </c>
      <c r="C918">
        <v>1725029.112815097</v>
      </c>
      <c r="D918">
        <v>2907758.935201637</v>
      </c>
      <c r="E918">
        <v>2976493.971053655</v>
      </c>
      <c r="F918">
        <v>645470.2103648847</v>
      </c>
      <c r="G918">
        <v>3741350.458854485</v>
      </c>
    </row>
    <row r="919" spans="1:7">
      <c r="A919">
        <v>917</v>
      </c>
      <c r="B919">
        <v>11996102.68829359</v>
      </c>
      <c r="C919">
        <v>1725025.656263559</v>
      </c>
      <c r="D919">
        <v>2907759.793489339</v>
      </c>
      <c r="E919">
        <v>2976493.971053655</v>
      </c>
      <c r="F919">
        <v>645472.0600683047</v>
      </c>
      <c r="G919">
        <v>3741351.207418734</v>
      </c>
    </row>
    <row r="920" spans="1:7">
      <c r="A920">
        <v>918</v>
      </c>
      <c r="B920">
        <v>11996102.68846802</v>
      </c>
      <c r="C920">
        <v>1725020.711949917</v>
      </c>
      <c r="D920">
        <v>2907761.443749797</v>
      </c>
      <c r="E920">
        <v>2976493.971053655</v>
      </c>
      <c r="F920">
        <v>645474.3528257929</v>
      </c>
      <c r="G920">
        <v>3741352.208888856</v>
      </c>
    </row>
    <row r="921" spans="1:7">
      <c r="A921">
        <v>919</v>
      </c>
      <c r="B921">
        <v>11996102.68835508</v>
      </c>
      <c r="C921">
        <v>1725022.317540506</v>
      </c>
      <c r="D921">
        <v>2907761.022343067</v>
      </c>
      <c r="E921">
        <v>2976493.971053655</v>
      </c>
      <c r="F921">
        <v>645473.5281430538</v>
      </c>
      <c r="G921">
        <v>3741351.849274793</v>
      </c>
    </row>
    <row r="922" spans="1:7">
      <c r="A922">
        <v>920</v>
      </c>
      <c r="B922">
        <v>11996102.68824735</v>
      </c>
      <c r="C922">
        <v>1725024.998002262</v>
      </c>
      <c r="D922">
        <v>2907759.840810496</v>
      </c>
      <c r="E922">
        <v>2976493.971053655</v>
      </c>
      <c r="F922">
        <v>645472.4725325776</v>
      </c>
      <c r="G922">
        <v>3741351.405848356</v>
      </c>
    </row>
    <row r="923" spans="1:7">
      <c r="A923">
        <v>921</v>
      </c>
      <c r="B923">
        <v>11996102.68829684</v>
      </c>
      <c r="C923">
        <v>1725024.429084547</v>
      </c>
      <c r="D923">
        <v>2907760.177045329</v>
      </c>
      <c r="E923">
        <v>2976493.971053655</v>
      </c>
      <c r="F923">
        <v>645472.6555431962</v>
      </c>
      <c r="G923">
        <v>3741351.455570117</v>
      </c>
    </row>
    <row r="924" spans="1:7">
      <c r="A924">
        <v>922</v>
      </c>
      <c r="B924">
        <v>11996102.68827993</v>
      </c>
      <c r="C924">
        <v>1725025.622091718</v>
      </c>
      <c r="D924">
        <v>2907759.853502016</v>
      </c>
      <c r="E924">
        <v>2976493.971053655</v>
      </c>
      <c r="F924">
        <v>645472.0331909283</v>
      </c>
      <c r="G924">
        <v>3741351.208441617</v>
      </c>
    </row>
    <row r="925" spans="1:7">
      <c r="A925">
        <v>923</v>
      </c>
      <c r="B925">
        <v>11996102.68832019</v>
      </c>
      <c r="C925">
        <v>1725025.396752433</v>
      </c>
      <c r="D925">
        <v>2907759.97796404</v>
      </c>
      <c r="E925">
        <v>2976493.971053655</v>
      </c>
      <c r="F925">
        <v>645472.0825486209</v>
      </c>
      <c r="G925">
        <v>3741351.260001439</v>
      </c>
    </row>
    <row r="926" spans="1:7">
      <c r="A926">
        <v>924</v>
      </c>
      <c r="B926">
        <v>11996102.68824706</v>
      </c>
      <c r="C926">
        <v>1725021.747913887</v>
      </c>
      <c r="D926">
        <v>2907760.857356116</v>
      </c>
      <c r="E926">
        <v>2976493.971053655</v>
      </c>
      <c r="F926">
        <v>645474.0439100551</v>
      </c>
      <c r="G926">
        <v>3741352.068013352</v>
      </c>
    </row>
    <row r="927" spans="1:7">
      <c r="A927">
        <v>925</v>
      </c>
      <c r="B927">
        <v>11996102.6882597</v>
      </c>
      <c r="C927">
        <v>1725026.967523861</v>
      </c>
      <c r="D927">
        <v>2907759.261694512</v>
      </c>
      <c r="E927">
        <v>2976493.971053655</v>
      </c>
      <c r="F927">
        <v>645471.462614792</v>
      </c>
      <c r="G927">
        <v>3741351.025372882</v>
      </c>
    </row>
    <row r="928" spans="1:7">
      <c r="A928">
        <v>926</v>
      </c>
      <c r="B928">
        <v>11996102.68823905</v>
      </c>
      <c r="C928">
        <v>1725023.053692734</v>
      </c>
      <c r="D928">
        <v>2907760.637479609</v>
      </c>
      <c r="E928">
        <v>2976493.971053655</v>
      </c>
      <c r="F928">
        <v>645473.2795175454</v>
      </c>
      <c r="G928">
        <v>3741351.746495504</v>
      </c>
    </row>
    <row r="929" spans="1:7">
      <c r="A929">
        <v>927</v>
      </c>
      <c r="B929">
        <v>11996102.68818926</v>
      </c>
      <c r="C929">
        <v>1725025.956454725</v>
      </c>
      <c r="D929">
        <v>2907759.656660363</v>
      </c>
      <c r="E929">
        <v>2976493.971053655</v>
      </c>
      <c r="F929">
        <v>645471.8778439441</v>
      </c>
      <c r="G929">
        <v>3741351.226176578</v>
      </c>
    </row>
    <row r="930" spans="1:7">
      <c r="A930">
        <v>928</v>
      </c>
      <c r="B930">
        <v>11996102.68821094</v>
      </c>
      <c r="C930">
        <v>1725025.947581854</v>
      </c>
      <c r="D930">
        <v>2907759.712966053</v>
      </c>
      <c r="E930">
        <v>2976493.971053655</v>
      </c>
      <c r="F930">
        <v>645471.8426020126</v>
      </c>
      <c r="G930">
        <v>3741351.214007371</v>
      </c>
    </row>
    <row r="931" spans="1:7">
      <c r="A931">
        <v>929</v>
      </c>
      <c r="B931">
        <v>11996102.68818016</v>
      </c>
      <c r="C931">
        <v>1725026.773950492</v>
      </c>
      <c r="D931">
        <v>2907759.424666517</v>
      </c>
      <c r="E931">
        <v>2976493.971053655</v>
      </c>
      <c r="F931">
        <v>645471.4412931488</v>
      </c>
      <c r="G931">
        <v>3741351.077216352</v>
      </c>
    </row>
    <row r="932" spans="1:7">
      <c r="A932">
        <v>930</v>
      </c>
      <c r="B932">
        <v>11996102.68818777</v>
      </c>
      <c r="C932">
        <v>1725026.696332462</v>
      </c>
      <c r="D932">
        <v>2907759.41072459</v>
      </c>
      <c r="E932">
        <v>2976493.971053655</v>
      </c>
      <c r="F932">
        <v>645471.4970298762</v>
      </c>
      <c r="G932">
        <v>3741351.11304719</v>
      </c>
    </row>
    <row r="933" spans="1:7">
      <c r="A933">
        <v>931</v>
      </c>
      <c r="B933">
        <v>11996102.68819239</v>
      </c>
      <c r="C933">
        <v>1725028.587190049</v>
      </c>
      <c r="D933">
        <v>2907758.774497385</v>
      </c>
      <c r="E933">
        <v>2976493.971053655</v>
      </c>
      <c r="F933">
        <v>645470.6099713141</v>
      </c>
      <c r="G933">
        <v>3741350.745479991</v>
      </c>
    </row>
    <row r="934" spans="1:7">
      <c r="A934">
        <v>932</v>
      </c>
      <c r="B934">
        <v>11996102.68815033</v>
      </c>
      <c r="C934">
        <v>1725026.639045448</v>
      </c>
      <c r="D934">
        <v>2907759.442850038</v>
      </c>
      <c r="E934">
        <v>2976493.971053655</v>
      </c>
      <c r="F934">
        <v>645471.5266161775</v>
      </c>
      <c r="G934">
        <v>3741351.108585011</v>
      </c>
    </row>
    <row r="935" spans="1:7">
      <c r="A935">
        <v>933</v>
      </c>
      <c r="B935">
        <v>11996102.68821401</v>
      </c>
      <c r="C935">
        <v>1725026.458914984</v>
      </c>
      <c r="D935">
        <v>2907759.627135376</v>
      </c>
      <c r="E935">
        <v>2976493.971053655</v>
      </c>
      <c r="F935">
        <v>645471.5318754903</v>
      </c>
      <c r="G935">
        <v>3741351.099234507</v>
      </c>
    </row>
    <row r="936" spans="1:7">
      <c r="A936">
        <v>934</v>
      </c>
      <c r="B936">
        <v>11996102.68818568</v>
      </c>
      <c r="C936">
        <v>1725026.64233077</v>
      </c>
      <c r="D936">
        <v>2907759.469916845</v>
      </c>
      <c r="E936">
        <v>2976493.971053655</v>
      </c>
      <c r="F936">
        <v>645471.5067912398</v>
      </c>
      <c r="G936">
        <v>3741351.098093168</v>
      </c>
    </row>
    <row r="937" spans="1:7">
      <c r="A937">
        <v>935</v>
      </c>
      <c r="B937">
        <v>11996102.68820559</v>
      </c>
      <c r="C937">
        <v>1725027.961592721</v>
      </c>
      <c r="D937">
        <v>2907758.945165874</v>
      </c>
      <c r="E937">
        <v>2976493.971053655</v>
      </c>
      <c r="F937">
        <v>645470.9297654873</v>
      </c>
      <c r="G937">
        <v>3741350.880627856</v>
      </c>
    </row>
    <row r="938" spans="1:7">
      <c r="A938">
        <v>936</v>
      </c>
      <c r="B938">
        <v>11996102.68817379</v>
      </c>
      <c r="C938">
        <v>1725027.504053046</v>
      </c>
      <c r="D938">
        <v>2907759.148685844</v>
      </c>
      <c r="E938">
        <v>2976493.971053655</v>
      </c>
      <c r="F938">
        <v>645471.1178250341</v>
      </c>
      <c r="G938">
        <v>3741350.946556206</v>
      </c>
    </row>
    <row r="939" spans="1:7">
      <c r="A939">
        <v>937</v>
      </c>
      <c r="B939">
        <v>11996102.68818256</v>
      </c>
      <c r="C939">
        <v>1725022.984150743</v>
      </c>
      <c r="D939">
        <v>2907760.807771676</v>
      </c>
      <c r="E939">
        <v>2976493.971053655</v>
      </c>
      <c r="F939">
        <v>645473.1103678863</v>
      </c>
      <c r="G939">
        <v>3741351.814838595</v>
      </c>
    </row>
    <row r="940" spans="1:7">
      <c r="A940">
        <v>938</v>
      </c>
      <c r="B940">
        <v>11996102.68820534</v>
      </c>
      <c r="C940">
        <v>1725026.238974287</v>
      </c>
      <c r="D940">
        <v>2907759.441776123</v>
      </c>
      <c r="E940">
        <v>2976493.971053655</v>
      </c>
      <c r="F940">
        <v>645471.8218784163</v>
      </c>
      <c r="G940">
        <v>3741351.214522861</v>
      </c>
    </row>
    <row r="941" spans="1:7">
      <c r="A941">
        <v>939</v>
      </c>
      <c r="B941">
        <v>11996102.68814098</v>
      </c>
      <c r="C941">
        <v>1725027.836331708</v>
      </c>
      <c r="D941">
        <v>2907759.031256638</v>
      </c>
      <c r="E941">
        <v>2976493.971053655</v>
      </c>
      <c r="F941">
        <v>645470.9599256421</v>
      </c>
      <c r="G941">
        <v>3741350.889573338</v>
      </c>
    </row>
    <row r="942" spans="1:7">
      <c r="A942">
        <v>940</v>
      </c>
      <c r="B942">
        <v>11996102.68814551</v>
      </c>
      <c r="C942">
        <v>1725027.115098108</v>
      </c>
      <c r="D942">
        <v>2907759.276348259</v>
      </c>
      <c r="E942">
        <v>2976493.971053655</v>
      </c>
      <c r="F942">
        <v>645471.2999471123</v>
      </c>
      <c r="G942">
        <v>3741351.025698375</v>
      </c>
    </row>
    <row r="943" spans="1:7">
      <c r="A943">
        <v>941</v>
      </c>
      <c r="B943">
        <v>11996102.68810931</v>
      </c>
      <c r="C943">
        <v>1725024.606758172</v>
      </c>
      <c r="D943">
        <v>2907760.094290801</v>
      </c>
      <c r="E943">
        <v>2976493.971053655</v>
      </c>
      <c r="F943">
        <v>645472.4755779743</v>
      </c>
      <c r="G943">
        <v>3741351.540428706</v>
      </c>
    </row>
    <row r="944" spans="1:7">
      <c r="A944">
        <v>942</v>
      </c>
      <c r="B944">
        <v>11996102.68809209</v>
      </c>
      <c r="C944">
        <v>1725025.584795494</v>
      </c>
      <c r="D944">
        <v>2907759.822633513</v>
      </c>
      <c r="E944">
        <v>2976493.971053655</v>
      </c>
      <c r="F944">
        <v>645471.9760284341</v>
      </c>
      <c r="G944">
        <v>3741351.333580992</v>
      </c>
    </row>
    <row r="945" spans="1:7">
      <c r="A945">
        <v>943</v>
      </c>
      <c r="B945">
        <v>11996102.68804498</v>
      </c>
      <c r="C945">
        <v>1725027.530570423</v>
      </c>
      <c r="D945">
        <v>2907759.263020057</v>
      </c>
      <c r="E945">
        <v>2976493.971053655</v>
      </c>
      <c r="F945">
        <v>645471.0052963325</v>
      </c>
      <c r="G945">
        <v>3741350.918104512</v>
      </c>
    </row>
    <row r="946" spans="1:7">
      <c r="A946">
        <v>944</v>
      </c>
      <c r="B946">
        <v>11996102.68808623</v>
      </c>
      <c r="C946">
        <v>1725027.244452575</v>
      </c>
      <c r="D946">
        <v>2907759.38611613</v>
      </c>
      <c r="E946">
        <v>2976493.971053655</v>
      </c>
      <c r="F946">
        <v>645471.1193526522</v>
      </c>
      <c r="G946">
        <v>3741350.967111218</v>
      </c>
    </row>
    <row r="947" spans="1:7">
      <c r="A947">
        <v>945</v>
      </c>
      <c r="B947">
        <v>11996102.68797513</v>
      </c>
      <c r="C947">
        <v>1725026.898088412</v>
      </c>
      <c r="D947">
        <v>2907759.360536008</v>
      </c>
      <c r="E947">
        <v>2976493.971053655</v>
      </c>
      <c r="F947">
        <v>645471.3838342719</v>
      </c>
      <c r="G947">
        <v>3741351.074462789</v>
      </c>
    </row>
    <row r="948" spans="1:7">
      <c r="A948">
        <v>946</v>
      </c>
      <c r="B948">
        <v>11996102.68798868</v>
      </c>
      <c r="C948">
        <v>1725025.871274846</v>
      </c>
      <c r="D948">
        <v>2907759.697620834</v>
      </c>
      <c r="E948">
        <v>2976493.971053655</v>
      </c>
      <c r="F948">
        <v>645471.8738635101</v>
      </c>
      <c r="G948">
        <v>3741351.274175834</v>
      </c>
    </row>
    <row r="949" spans="1:7">
      <c r="A949">
        <v>947</v>
      </c>
      <c r="B949">
        <v>11996102.68800054</v>
      </c>
      <c r="C949">
        <v>1725026.131905113</v>
      </c>
      <c r="D949">
        <v>2907759.784068771</v>
      </c>
      <c r="E949">
        <v>2976493.971053655</v>
      </c>
      <c r="F949">
        <v>645471.6018274361</v>
      </c>
      <c r="G949">
        <v>3741351.199145566</v>
      </c>
    </row>
    <row r="950" spans="1:7">
      <c r="A950">
        <v>948</v>
      </c>
      <c r="B950">
        <v>11996102.68798256</v>
      </c>
      <c r="C950">
        <v>1725028.116379279</v>
      </c>
      <c r="D950">
        <v>2907758.964339711</v>
      </c>
      <c r="E950">
        <v>2976493.971053655</v>
      </c>
      <c r="F950">
        <v>645470.7993497699</v>
      </c>
      <c r="G950">
        <v>3741350.836860151</v>
      </c>
    </row>
    <row r="951" spans="1:7">
      <c r="A951">
        <v>949</v>
      </c>
      <c r="B951">
        <v>11996102.68804873</v>
      </c>
      <c r="C951">
        <v>1725030.173588058</v>
      </c>
      <c r="D951">
        <v>2907758.276257176</v>
      </c>
      <c r="E951">
        <v>2976493.971053655</v>
      </c>
      <c r="F951">
        <v>645469.8499347585</v>
      </c>
      <c r="G951">
        <v>3741350.417215081</v>
      </c>
    </row>
    <row r="952" spans="1:7">
      <c r="A952">
        <v>950</v>
      </c>
      <c r="B952">
        <v>11996102.68797304</v>
      </c>
      <c r="C952">
        <v>1725027.459374388</v>
      </c>
      <c r="D952">
        <v>2907759.243576345</v>
      </c>
      <c r="E952">
        <v>2976493.971053655</v>
      </c>
      <c r="F952">
        <v>645471.0700484432</v>
      </c>
      <c r="G952">
        <v>3741350.943920208</v>
      </c>
    </row>
    <row r="953" spans="1:7">
      <c r="A953">
        <v>951</v>
      </c>
      <c r="B953">
        <v>11996102.68798348</v>
      </c>
      <c r="C953">
        <v>1725028.343506295</v>
      </c>
      <c r="D953">
        <v>2907758.831845344</v>
      </c>
      <c r="E953">
        <v>2976493.971053655</v>
      </c>
      <c r="F953">
        <v>645470.7582455653</v>
      </c>
      <c r="G953">
        <v>3741350.783332616</v>
      </c>
    </row>
    <row r="954" spans="1:7">
      <c r="A954">
        <v>952</v>
      </c>
      <c r="B954">
        <v>11996102.68799568</v>
      </c>
      <c r="C954">
        <v>1725029.302796406</v>
      </c>
      <c r="D954">
        <v>2907758.609792124</v>
      </c>
      <c r="E954">
        <v>2976493.971053655</v>
      </c>
      <c r="F954">
        <v>645470.2055248882</v>
      </c>
      <c r="G954">
        <v>3741350.598828604</v>
      </c>
    </row>
    <row r="955" spans="1:7">
      <c r="A955">
        <v>953</v>
      </c>
      <c r="B955">
        <v>11996102.6879664</v>
      </c>
      <c r="C955">
        <v>1725027.177152513</v>
      </c>
      <c r="D955">
        <v>2907759.25697895</v>
      </c>
      <c r="E955">
        <v>2976493.971053655</v>
      </c>
      <c r="F955">
        <v>645471.2465134821</v>
      </c>
      <c r="G955">
        <v>3741351.036267806</v>
      </c>
    </row>
    <row r="956" spans="1:7">
      <c r="A956">
        <v>954</v>
      </c>
      <c r="B956">
        <v>11996102.68795966</v>
      </c>
      <c r="C956">
        <v>1725026.511510502</v>
      </c>
      <c r="D956">
        <v>2907759.462571142</v>
      </c>
      <c r="E956">
        <v>2976493.971053655</v>
      </c>
      <c r="F956">
        <v>645471.5890516097</v>
      </c>
      <c r="G956">
        <v>3741351.153772756</v>
      </c>
    </row>
    <row r="957" spans="1:7">
      <c r="A957">
        <v>955</v>
      </c>
      <c r="B957">
        <v>11996102.68802073</v>
      </c>
      <c r="C957">
        <v>1725025.262239088</v>
      </c>
      <c r="D957">
        <v>2907759.992284254</v>
      </c>
      <c r="E957">
        <v>2976493.971053655</v>
      </c>
      <c r="F957">
        <v>645472.1135330158</v>
      </c>
      <c r="G957">
        <v>3741351.34891072</v>
      </c>
    </row>
    <row r="958" spans="1:7">
      <c r="A958">
        <v>956</v>
      </c>
      <c r="B958">
        <v>11996102.68800425</v>
      </c>
      <c r="C958">
        <v>1725025.609920654</v>
      </c>
      <c r="D958">
        <v>2907759.798011517</v>
      </c>
      <c r="E958">
        <v>2976493.971053655</v>
      </c>
      <c r="F958">
        <v>645471.9945620713</v>
      </c>
      <c r="G958">
        <v>3741351.314456354</v>
      </c>
    </row>
    <row r="959" spans="1:7">
      <c r="A959">
        <v>957</v>
      </c>
      <c r="B959">
        <v>11996102.68799889</v>
      </c>
      <c r="C959">
        <v>1725026.382988054</v>
      </c>
      <c r="D959">
        <v>2907759.615098641</v>
      </c>
      <c r="E959">
        <v>2976493.971053655</v>
      </c>
      <c r="F959">
        <v>645471.5734694743</v>
      </c>
      <c r="G959">
        <v>3741351.145389062</v>
      </c>
    </row>
    <row r="960" spans="1:7">
      <c r="A960">
        <v>958</v>
      </c>
      <c r="B960">
        <v>11996102.68798489</v>
      </c>
      <c r="C960">
        <v>1725027.017809678</v>
      </c>
      <c r="D960">
        <v>2907759.309559723</v>
      </c>
      <c r="E960">
        <v>2976493.971053655</v>
      </c>
      <c r="F960">
        <v>645471.3270677471</v>
      </c>
      <c r="G960">
        <v>3741351.062494083</v>
      </c>
    </row>
    <row r="961" spans="1:7">
      <c r="A961">
        <v>959</v>
      </c>
      <c r="B961">
        <v>11996102.68795958</v>
      </c>
      <c r="C961">
        <v>1725027.370260833</v>
      </c>
      <c r="D961">
        <v>2907759.108097614</v>
      </c>
      <c r="E961">
        <v>2976493.971053655</v>
      </c>
      <c r="F961">
        <v>645471.2196956115</v>
      </c>
      <c r="G961">
        <v>3741351.018851866</v>
      </c>
    </row>
    <row r="962" spans="1:7">
      <c r="A962">
        <v>960</v>
      </c>
      <c r="B962">
        <v>11996102.68796333</v>
      </c>
      <c r="C962">
        <v>1725025.816029786</v>
      </c>
      <c r="D962">
        <v>2907759.742952349</v>
      </c>
      <c r="E962">
        <v>2976493.971053655</v>
      </c>
      <c r="F962">
        <v>645471.8488204442</v>
      </c>
      <c r="G962">
        <v>3741351.309107101</v>
      </c>
    </row>
    <row r="963" spans="1:7">
      <c r="A963">
        <v>961</v>
      </c>
      <c r="B963">
        <v>11996102.68798128</v>
      </c>
      <c r="C963">
        <v>1725024.965738022</v>
      </c>
      <c r="D963">
        <v>2907759.659521201</v>
      </c>
      <c r="E963">
        <v>2976493.971053655</v>
      </c>
      <c r="F963">
        <v>645472.5377766498</v>
      </c>
      <c r="G963">
        <v>3741351.553891749</v>
      </c>
    </row>
    <row r="964" spans="1:7">
      <c r="A964">
        <v>962</v>
      </c>
      <c r="B964">
        <v>11996102.68796714</v>
      </c>
      <c r="C964">
        <v>1725027.446832198</v>
      </c>
      <c r="D964">
        <v>2907759.127425599</v>
      </c>
      <c r="E964">
        <v>2976493.971053655</v>
      </c>
      <c r="F964">
        <v>645471.161038944</v>
      </c>
      <c r="G964">
        <v>3741350.981616744</v>
      </c>
    </row>
    <row r="965" spans="1:7">
      <c r="A965">
        <v>963</v>
      </c>
      <c r="B965">
        <v>11996102.68796976</v>
      </c>
      <c r="C965">
        <v>1725027.039462384</v>
      </c>
      <c r="D965">
        <v>2907759.221451616</v>
      </c>
      <c r="E965">
        <v>2976493.971053655</v>
      </c>
      <c r="F965">
        <v>645471.3714490406</v>
      </c>
      <c r="G965">
        <v>3741351.084553062</v>
      </c>
    </row>
    <row r="966" spans="1:7">
      <c r="A966">
        <v>964</v>
      </c>
      <c r="B966">
        <v>11996102.68797546</v>
      </c>
      <c r="C966">
        <v>1725026.773639945</v>
      </c>
      <c r="D966">
        <v>2907759.328111192</v>
      </c>
      <c r="E966">
        <v>2976493.971053655</v>
      </c>
      <c r="F966">
        <v>645471.4883285684</v>
      </c>
      <c r="G966">
        <v>3741351.126842101</v>
      </c>
    </row>
    <row r="967" spans="1:7">
      <c r="A967">
        <v>965</v>
      </c>
      <c r="B967">
        <v>11996102.68797225</v>
      </c>
      <c r="C967">
        <v>1725028.418469786</v>
      </c>
      <c r="D967">
        <v>2907758.75446568</v>
      </c>
      <c r="E967">
        <v>2976493.971053655</v>
      </c>
      <c r="F967">
        <v>645470.7156759448</v>
      </c>
      <c r="G967">
        <v>3741350.828307182</v>
      </c>
    </row>
    <row r="968" spans="1:7">
      <c r="A968">
        <v>966</v>
      </c>
      <c r="B968">
        <v>11996102.68797781</v>
      </c>
      <c r="C968">
        <v>1725027.958208214</v>
      </c>
      <c r="D968">
        <v>2907758.908293759</v>
      </c>
      <c r="E968">
        <v>2976493.971053655</v>
      </c>
      <c r="F968">
        <v>645470.9396933415</v>
      </c>
      <c r="G968">
        <v>3741350.910728842</v>
      </c>
    </row>
    <row r="969" spans="1:7">
      <c r="A969">
        <v>967</v>
      </c>
      <c r="B969">
        <v>11996102.68799343</v>
      </c>
      <c r="C969">
        <v>1725026.608869372</v>
      </c>
      <c r="D969">
        <v>2907759.363629933</v>
      </c>
      <c r="E969">
        <v>2976493.971053655</v>
      </c>
      <c r="F969">
        <v>645471.5765683426</v>
      </c>
      <c r="G969">
        <v>3741351.167872125</v>
      </c>
    </row>
    <row r="970" spans="1:7">
      <c r="A970">
        <v>968</v>
      </c>
      <c r="B970">
        <v>11996102.68800865</v>
      </c>
      <c r="C970">
        <v>1725028.250102174</v>
      </c>
      <c r="D970">
        <v>2907758.809888528</v>
      </c>
      <c r="E970">
        <v>2976493.971053655</v>
      </c>
      <c r="F970">
        <v>645470.806012269</v>
      </c>
      <c r="G970">
        <v>3741350.850952024</v>
      </c>
    </row>
    <row r="971" spans="1:7">
      <c r="A971">
        <v>969</v>
      </c>
      <c r="B971">
        <v>11996102.68797429</v>
      </c>
      <c r="C971">
        <v>1725029.905437435</v>
      </c>
      <c r="D971">
        <v>2907758.208742428</v>
      </c>
      <c r="E971">
        <v>2976493.971053655</v>
      </c>
      <c r="F971">
        <v>645470.0828480722</v>
      </c>
      <c r="G971">
        <v>3741350.519892695</v>
      </c>
    </row>
    <row r="972" spans="1:7">
      <c r="A972">
        <v>970</v>
      </c>
      <c r="B972">
        <v>11996102.68797045</v>
      </c>
      <c r="C972">
        <v>1725029.220862258</v>
      </c>
      <c r="D972">
        <v>2907758.532995394</v>
      </c>
      <c r="E972">
        <v>2976493.971053655</v>
      </c>
      <c r="F972">
        <v>645470.3237531446</v>
      </c>
      <c r="G972">
        <v>3741350.639306</v>
      </c>
    </row>
    <row r="973" spans="1:7">
      <c r="A973">
        <v>971</v>
      </c>
      <c r="B973">
        <v>11996102.68799573</v>
      </c>
      <c r="C973">
        <v>1725027.874787298</v>
      </c>
      <c r="D973">
        <v>2907758.84335462</v>
      </c>
      <c r="E973">
        <v>2976493.971053655</v>
      </c>
      <c r="F973">
        <v>645471.0624709051</v>
      </c>
      <c r="G973">
        <v>3741350.93632925</v>
      </c>
    </row>
    <row r="974" spans="1:7">
      <c r="A974">
        <v>972</v>
      </c>
      <c r="B974">
        <v>11996102.68795865</v>
      </c>
      <c r="C974">
        <v>1725026.389921283</v>
      </c>
      <c r="D974">
        <v>2907759.373304639</v>
      </c>
      <c r="E974">
        <v>2976493.971053655</v>
      </c>
      <c r="F974">
        <v>645471.7255905549</v>
      </c>
      <c r="G974">
        <v>3741351.228088519</v>
      </c>
    </row>
    <row r="975" spans="1:7">
      <c r="A975">
        <v>973</v>
      </c>
      <c r="B975">
        <v>11996102.68799148</v>
      </c>
      <c r="C975">
        <v>1725024.800873183</v>
      </c>
      <c r="D975">
        <v>2907759.882438029</v>
      </c>
      <c r="E975">
        <v>2976493.971053655</v>
      </c>
      <c r="F975">
        <v>645472.4619127603</v>
      </c>
      <c r="G975">
        <v>3741351.571713853</v>
      </c>
    </row>
    <row r="976" spans="1:7">
      <c r="A976">
        <v>974</v>
      </c>
      <c r="B976">
        <v>11996102.68796668</v>
      </c>
      <c r="C976">
        <v>1725026.419996835</v>
      </c>
      <c r="D976">
        <v>2907759.380424426</v>
      </c>
      <c r="E976">
        <v>2976493.971053655</v>
      </c>
      <c r="F976">
        <v>645471.6995825242</v>
      </c>
      <c r="G976">
        <v>3741351.21690924</v>
      </c>
    </row>
    <row r="977" spans="1:7">
      <c r="A977">
        <v>975</v>
      </c>
      <c r="B977">
        <v>11996102.68798179</v>
      </c>
      <c r="C977">
        <v>1725025.939820723</v>
      </c>
      <c r="D977">
        <v>2907759.618825005</v>
      </c>
      <c r="E977">
        <v>2976493.971053655</v>
      </c>
      <c r="F977">
        <v>645471.8612075322</v>
      </c>
      <c r="G977">
        <v>3741351.297074872</v>
      </c>
    </row>
    <row r="978" spans="1:7">
      <c r="A978">
        <v>976</v>
      </c>
      <c r="B978">
        <v>11996102.68794817</v>
      </c>
      <c r="C978">
        <v>1725025.779964916</v>
      </c>
      <c r="D978">
        <v>2907759.653604964</v>
      </c>
      <c r="E978">
        <v>2976493.971053655</v>
      </c>
      <c r="F978">
        <v>645471.9461116454</v>
      </c>
      <c r="G978">
        <v>3741351.337212993</v>
      </c>
    </row>
    <row r="979" spans="1:7">
      <c r="A979">
        <v>977</v>
      </c>
      <c r="B979">
        <v>11996102.68794667</v>
      </c>
      <c r="C979">
        <v>1725026.183423258</v>
      </c>
      <c r="D979">
        <v>2907759.493258346</v>
      </c>
      <c r="E979">
        <v>2976493.971053655</v>
      </c>
      <c r="F979">
        <v>645471.7788079916</v>
      </c>
      <c r="G979">
        <v>3741351.261403417</v>
      </c>
    </row>
    <row r="980" spans="1:7">
      <c r="A980">
        <v>978</v>
      </c>
      <c r="B980">
        <v>11996102.68793597</v>
      </c>
      <c r="C980">
        <v>1725025.185042088</v>
      </c>
      <c r="D980">
        <v>2907759.79600252</v>
      </c>
      <c r="E980">
        <v>2976493.971053655</v>
      </c>
      <c r="F980">
        <v>645472.2756907685</v>
      </c>
      <c r="G980">
        <v>3741351.460146935</v>
      </c>
    </row>
    <row r="981" spans="1:7">
      <c r="A981">
        <v>979</v>
      </c>
      <c r="B981">
        <v>11996102.68793287</v>
      </c>
      <c r="C981">
        <v>1725025.476387262</v>
      </c>
      <c r="D981">
        <v>2907759.706601405</v>
      </c>
      <c r="E981">
        <v>2976493.971053655</v>
      </c>
      <c r="F981">
        <v>645472.1328152205</v>
      </c>
      <c r="G981">
        <v>3741351.401075327</v>
      </c>
    </row>
    <row r="982" spans="1:7">
      <c r="A982">
        <v>980</v>
      </c>
      <c r="B982">
        <v>11996102.68793282</v>
      </c>
      <c r="C982">
        <v>1725027.269838755</v>
      </c>
      <c r="D982">
        <v>2907759.088016552</v>
      </c>
      <c r="E982">
        <v>2976493.971053655</v>
      </c>
      <c r="F982">
        <v>645471.2892008802</v>
      </c>
      <c r="G982">
        <v>3741351.069822975</v>
      </c>
    </row>
    <row r="983" spans="1:7">
      <c r="A983">
        <v>981</v>
      </c>
      <c r="B983">
        <v>11996102.68794158</v>
      </c>
      <c r="C983">
        <v>1725027.508048258</v>
      </c>
      <c r="D983">
        <v>2907759.046207627</v>
      </c>
      <c r="E983">
        <v>2976493.971053655</v>
      </c>
      <c r="F983">
        <v>645471.1512375211</v>
      </c>
      <c r="G983">
        <v>3741351.01139452</v>
      </c>
    </row>
    <row r="984" spans="1:7">
      <c r="A984">
        <v>982</v>
      </c>
      <c r="B984">
        <v>11996102.68792365</v>
      </c>
      <c r="C984">
        <v>1725026.371614631</v>
      </c>
      <c r="D984">
        <v>2907759.41167147</v>
      </c>
      <c r="E984">
        <v>2976493.971053655</v>
      </c>
      <c r="F984">
        <v>645471.7036515329</v>
      </c>
      <c r="G984">
        <v>3741351.22993236</v>
      </c>
    </row>
    <row r="985" spans="1:7">
      <c r="A985">
        <v>983</v>
      </c>
      <c r="B985">
        <v>11996102.68793008</v>
      </c>
      <c r="C985">
        <v>1725026.263952344</v>
      </c>
      <c r="D985">
        <v>2907759.437158987</v>
      </c>
      <c r="E985">
        <v>2976493.971053655</v>
      </c>
      <c r="F985">
        <v>645471.7596721639</v>
      </c>
      <c r="G985">
        <v>3741351.256092933</v>
      </c>
    </row>
    <row r="986" spans="1:7">
      <c r="A986">
        <v>984</v>
      </c>
      <c r="B986">
        <v>11996102.68790996</v>
      </c>
      <c r="C986">
        <v>1725026.077061474</v>
      </c>
      <c r="D986">
        <v>2907759.563632985</v>
      </c>
      <c r="E986">
        <v>2976493.971053655</v>
      </c>
      <c r="F986">
        <v>645471.8114857578</v>
      </c>
      <c r="G986">
        <v>3741351.264676087</v>
      </c>
    </row>
    <row r="987" spans="1:7">
      <c r="A987">
        <v>985</v>
      </c>
      <c r="B987">
        <v>11996102.68791092</v>
      </c>
      <c r="C987">
        <v>1725025.855816266</v>
      </c>
      <c r="D987">
        <v>2907759.638246509</v>
      </c>
      <c r="E987">
        <v>2976493.971053655</v>
      </c>
      <c r="F987">
        <v>645471.9175327624</v>
      </c>
      <c r="G987">
        <v>3741351.305261725</v>
      </c>
    </row>
    <row r="988" spans="1:7">
      <c r="A988">
        <v>986</v>
      </c>
      <c r="B988">
        <v>11996102.68792275</v>
      </c>
      <c r="C988">
        <v>1725024.300746146</v>
      </c>
      <c r="D988">
        <v>2907760.178147528</v>
      </c>
      <c r="E988">
        <v>2976493.971053655</v>
      </c>
      <c r="F988">
        <v>645472.6484348782</v>
      </c>
      <c r="G988">
        <v>3741351.589540543</v>
      </c>
    </row>
    <row r="989" spans="1:7">
      <c r="A989">
        <v>987</v>
      </c>
      <c r="B989">
        <v>11996102.68791417</v>
      </c>
      <c r="C989">
        <v>1725026.338898658</v>
      </c>
      <c r="D989">
        <v>2907759.464902956</v>
      </c>
      <c r="E989">
        <v>2976493.971053655</v>
      </c>
      <c r="F989">
        <v>645471.6977797875</v>
      </c>
      <c r="G989">
        <v>3741351.215279114</v>
      </c>
    </row>
    <row r="990" spans="1:7">
      <c r="A990">
        <v>988</v>
      </c>
      <c r="B990">
        <v>11996102.68790859</v>
      </c>
      <c r="C990">
        <v>1725025.767660285</v>
      </c>
      <c r="D990">
        <v>2907759.629960531</v>
      </c>
      <c r="E990">
        <v>2976493.971053655</v>
      </c>
      <c r="F990">
        <v>645471.9877028178</v>
      </c>
      <c r="G990">
        <v>3741351.331531306</v>
      </c>
    </row>
    <row r="991" spans="1:7">
      <c r="A991">
        <v>989</v>
      </c>
      <c r="B991">
        <v>11996102.68789422</v>
      </c>
      <c r="C991">
        <v>1725026.013436822</v>
      </c>
      <c r="D991">
        <v>2907759.553412674</v>
      </c>
      <c r="E991">
        <v>2976493.971053655</v>
      </c>
      <c r="F991">
        <v>645471.8696244155</v>
      </c>
      <c r="G991">
        <v>3741351.280366658</v>
      </c>
    </row>
    <row r="992" spans="1:7">
      <c r="A992">
        <v>990</v>
      </c>
      <c r="B992">
        <v>11996102.68789371</v>
      </c>
      <c r="C992">
        <v>1725027.183686802</v>
      </c>
      <c r="D992">
        <v>2907759.120188992</v>
      </c>
      <c r="E992">
        <v>2976493.971053655</v>
      </c>
      <c r="F992">
        <v>645471.3582277832</v>
      </c>
      <c r="G992">
        <v>3741351.054736481</v>
      </c>
    </row>
    <row r="993" spans="1:7">
      <c r="A993">
        <v>991</v>
      </c>
      <c r="B993">
        <v>11996102.68788728</v>
      </c>
      <c r="C993">
        <v>1725026.597855973</v>
      </c>
      <c r="D993">
        <v>2907759.251052192</v>
      </c>
      <c r="E993">
        <v>2976493.971053655</v>
      </c>
      <c r="F993">
        <v>645471.6828218566</v>
      </c>
      <c r="G993">
        <v>3741351.185103603</v>
      </c>
    </row>
    <row r="994" spans="1:7">
      <c r="A994">
        <v>992</v>
      </c>
      <c r="B994">
        <v>11996102.68787902</v>
      </c>
      <c r="C994">
        <v>1725025.533446103</v>
      </c>
      <c r="D994">
        <v>2907759.577081997</v>
      </c>
      <c r="E994">
        <v>2976493.971053655</v>
      </c>
      <c r="F994">
        <v>645472.1934212538</v>
      </c>
      <c r="G994">
        <v>3741351.412876008</v>
      </c>
    </row>
    <row r="995" spans="1:7">
      <c r="A995">
        <v>993</v>
      </c>
      <c r="B995">
        <v>11996102.68789771</v>
      </c>
      <c r="C995">
        <v>1725025.292472023</v>
      </c>
      <c r="D995">
        <v>2907759.663414081</v>
      </c>
      <c r="E995">
        <v>2976493.971053655</v>
      </c>
      <c r="F995">
        <v>645472.3054393304</v>
      </c>
      <c r="G995">
        <v>3741351.455518626</v>
      </c>
    </row>
    <row r="996" spans="1:7">
      <c r="A996">
        <v>994</v>
      </c>
      <c r="B996">
        <v>11996102.68787278</v>
      </c>
      <c r="C996">
        <v>1725025.846704862</v>
      </c>
      <c r="D996">
        <v>2907759.440869719</v>
      </c>
      <c r="E996">
        <v>2976493.971053655</v>
      </c>
      <c r="F996">
        <v>645472.0647575341</v>
      </c>
      <c r="G996">
        <v>3741351.364487011</v>
      </c>
    </row>
    <row r="997" spans="1:7">
      <c r="A997">
        <v>995</v>
      </c>
      <c r="B997">
        <v>11996102.68788527</v>
      </c>
      <c r="C997">
        <v>1725025.908523557</v>
      </c>
      <c r="D997">
        <v>2907759.425922689</v>
      </c>
      <c r="E997">
        <v>2976493.971053655</v>
      </c>
      <c r="F997">
        <v>645472.0316968927</v>
      </c>
      <c r="G997">
        <v>3741351.35068848</v>
      </c>
    </row>
    <row r="998" spans="1:7">
      <c r="A998">
        <v>996</v>
      </c>
      <c r="B998">
        <v>11996102.68785561</v>
      </c>
      <c r="C998">
        <v>1725025.642747868</v>
      </c>
      <c r="D998">
        <v>2907759.548670311</v>
      </c>
      <c r="E998">
        <v>2976493.971053655</v>
      </c>
      <c r="F998">
        <v>645472.1283764091</v>
      </c>
      <c r="G998">
        <v>3741351.397007368</v>
      </c>
    </row>
    <row r="999" spans="1:7">
      <c r="A999">
        <v>997</v>
      </c>
      <c r="B999">
        <v>11996102.68786322</v>
      </c>
      <c r="C999">
        <v>1725026.048095228</v>
      </c>
      <c r="D999">
        <v>2907759.406677561</v>
      </c>
      <c r="E999">
        <v>2976493.971053655</v>
      </c>
      <c r="F999">
        <v>645471.939412817</v>
      </c>
      <c r="G999">
        <v>3741351.322623962</v>
      </c>
    </row>
    <row r="1000" spans="1:7">
      <c r="A1000">
        <v>998</v>
      </c>
      <c r="B1000">
        <v>11996102.68785443</v>
      </c>
      <c r="C1000">
        <v>1725025.638255684</v>
      </c>
      <c r="D1000">
        <v>2907759.512233782</v>
      </c>
      <c r="E1000">
        <v>2976493.971053655</v>
      </c>
      <c r="F1000">
        <v>645472.1559610653</v>
      </c>
      <c r="G1000">
        <v>3741351.410350242</v>
      </c>
    </row>
    <row r="1001" spans="1:7">
      <c r="A1001">
        <v>999</v>
      </c>
      <c r="B1001">
        <v>11996102.68786377</v>
      </c>
      <c r="C1001">
        <v>1725025.918546791</v>
      </c>
      <c r="D1001">
        <v>2907759.415503271</v>
      </c>
      <c r="E1001">
        <v>2976493.971053655</v>
      </c>
      <c r="F1001">
        <v>645472.0225158888</v>
      </c>
      <c r="G1001">
        <v>3741351.360244161</v>
      </c>
    </row>
    <row r="1002" spans="1:7">
      <c r="A1002">
        <v>1000</v>
      </c>
      <c r="B1002">
        <v>11996102.68784031</v>
      </c>
      <c r="C1002">
        <v>1725027.931677989</v>
      </c>
      <c r="D1002">
        <v>2907758.759480557</v>
      </c>
      <c r="E1002">
        <v>2976493.971053655</v>
      </c>
      <c r="F1002">
        <v>645471.0831407947</v>
      </c>
      <c r="G1002">
        <v>3741350.942487317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3907678.307851271</v>
      </c>
    </row>
    <row r="3" spans="1:3">
      <c r="A3">
        <v>1</v>
      </c>
      <c r="B3">
        <v>10251658.10170067</v>
      </c>
      <c r="C3">
        <v>7877789.312943931</v>
      </c>
    </row>
    <row r="4" spans="1:3">
      <c r="A4">
        <v>2</v>
      </c>
      <c r="B4">
        <v>9687593.493225915</v>
      </c>
      <c r="C4">
        <v>7621847.755292151</v>
      </c>
    </row>
    <row r="5" spans="1:3">
      <c r="A5">
        <v>3</v>
      </c>
      <c r="B5">
        <v>9218322.659602892</v>
      </c>
      <c r="C5">
        <v>7432703.380514001</v>
      </c>
    </row>
    <row r="6" spans="1:3">
      <c r="A6">
        <v>4</v>
      </c>
      <c r="B6">
        <v>9085236.123304842</v>
      </c>
      <c r="C6">
        <v>7378178.907135554</v>
      </c>
    </row>
    <row r="7" spans="1:3">
      <c r="A7">
        <v>5</v>
      </c>
      <c r="B7">
        <v>8838094.695983795</v>
      </c>
      <c r="C7">
        <v>7285703.962072274</v>
      </c>
    </row>
    <row r="8" spans="1:3">
      <c r="A8">
        <v>6</v>
      </c>
      <c r="B8">
        <v>8714882.40321799</v>
      </c>
      <c r="C8">
        <v>7236528.431735691</v>
      </c>
    </row>
    <row r="9" spans="1:3">
      <c r="A9">
        <v>7</v>
      </c>
      <c r="B9">
        <v>8476617.787102846</v>
      </c>
      <c r="C9">
        <v>7146462.54157734</v>
      </c>
    </row>
    <row r="10" spans="1:3">
      <c r="A10">
        <v>8</v>
      </c>
      <c r="B10">
        <v>8357566.805797048</v>
      </c>
      <c r="C10">
        <v>7098501.838460355</v>
      </c>
    </row>
    <row r="11" spans="1:3">
      <c r="A11">
        <v>9</v>
      </c>
      <c r="B11">
        <v>8123926.41896409</v>
      </c>
      <c r="C11">
        <v>7008100.595880504</v>
      </c>
    </row>
    <row r="12" spans="1:3">
      <c r="A12">
        <v>10</v>
      </c>
      <c r="B12">
        <v>8007300.763728502</v>
      </c>
      <c r="C12">
        <v>6960240.018877804</v>
      </c>
    </row>
    <row r="13" spans="1:3">
      <c r="A13">
        <v>11</v>
      </c>
      <c r="B13">
        <v>7776784.740649669</v>
      </c>
      <c r="C13">
        <v>6868773.145237624</v>
      </c>
    </row>
    <row r="14" spans="1:3">
      <c r="A14">
        <v>12</v>
      </c>
      <c r="B14">
        <v>7661838.177694281</v>
      </c>
      <c r="C14">
        <v>6820606.393076386</v>
      </c>
    </row>
    <row r="15" spans="1:3">
      <c r="A15">
        <v>13</v>
      </c>
      <c r="B15">
        <v>7433735.415590703</v>
      </c>
      <c r="C15">
        <v>6727852.891458817</v>
      </c>
    </row>
    <row r="16" spans="1:3">
      <c r="A16">
        <v>14</v>
      </c>
      <c r="B16">
        <v>7320083.214042217</v>
      </c>
      <c r="C16">
        <v>6679208.153642942</v>
      </c>
    </row>
    <row r="17" spans="1:3">
      <c r="A17">
        <v>15</v>
      </c>
      <c r="B17">
        <v>7094000.15646047</v>
      </c>
      <c r="C17">
        <v>6585111.526722513</v>
      </c>
    </row>
    <row r="18" spans="1:3">
      <c r="A18">
        <v>16</v>
      </c>
      <c r="B18">
        <v>6981422.752261996</v>
      </c>
      <c r="C18">
        <v>6535908.385469752</v>
      </c>
    </row>
    <row r="19" spans="1:3">
      <c r="A19">
        <v>17</v>
      </c>
      <c r="B19">
        <v>6757124.520388446</v>
      </c>
      <c r="C19">
        <v>6440468.114287542</v>
      </c>
    </row>
    <row r="20" spans="1:3">
      <c r="A20">
        <v>18</v>
      </c>
      <c r="B20">
        <v>6645490.788170461</v>
      </c>
      <c r="C20">
        <v>6390663.811226443</v>
      </c>
    </row>
    <row r="21" spans="1:3">
      <c r="A21">
        <v>19</v>
      </c>
      <c r="B21">
        <v>6422835.802045155</v>
      </c>
      <c r="C21">
        <v>6293894.333924083</v>
      </c>
    </row>
    <row r="22" spans="1:3">
      <c r="A22">
        <v>20</v>
      </c>
      <c r="B22">
        <v>6312068.546580191</v>
      </c>
      <c r="C22">
        <v>6243460.337340607</v>
      </c>
    </row>
    <row r="23" spans="1:3">
      <c r="A23">
        <v>21</v>
      </c>
      <c r="B23">
        <v>6090978.197565192</v>
      </c>
      <c r="C23">
        <v>6145373.35864093</v>
      </c>
    </row>
    <row r="24" spans="1:3">
      <c r="A24">
        <v>22</v>
      </c>
      <c r="B24">
        <v>5981037.310358353</v>
      </c>
      <c r="C24">
        <v>6094283.735158284</v>
      </c>
    </row>
    <row r="25" spans="1:3">
      <c r="A25">
        <v>23</v>
      </c>
      <c r="B25">
        <v>5761481.222659263</v>
      </c>
      <c r="C25">
        <v>5994879.471042122</v>
      </c>
    </row>
    <row r="26" spans="1:3">
      <c r="A26">
        <v>24</v>
      </c>
      <c r="B26">
        <v>5654140.429322569</v>
      </c>
      <c r="C26">
        <v>5941425.016527624</v>
      </c>
    </row>
    <row r="27" spans="1:3">
      <c r="A27">
        <v>25</v>
      </c>
      <c r="B27">
        <v>5439611.176689296</v>
      </c>
      <c r="C27">
        <v>5837332.247419655</v>
      </c>
    </row>
    <row r="28" spans="1:3">
      <c r="A28">
        <v>26</v>
      </c>
      <c r="B28">
        <v>5334999.822918023</v>
      </c>
      <c r="C28">
        <v>5781298.449230711</v>
      </c>
    </row>
    <row r="29" spans="1:3">
      <c r="A29">
        <v>27</v>
      </c>
      <c r="B29">
        <v>5125829.050850334</v>
      </c>
      <c r="C29">
        <v>5672172.087892453</v>
      </c>
    </row>
    <row r="30" spans="1:3">
      <c r="A30">
        <v>28</v>
      </c>
      <c r="B30">
        <v>4639459.228368239</v>
      </c>
      <c r="C30">
        <v>5464320.206497572</v>
      </c>
    </row>
    <row r="31" spans="1:3">
      <c r="A31">
        <v>29</v>
      </c>
      <c r="B31">
        <v>4387042.253353267</v>
      </c>
      <c r="C31">
        <v>5354435.217583341</v>
      </c>
    </row>
    <row r="32" spans="1:3">
      <c r="A32">
        <v>30</v>
      </c>
      <c r="B32">
        <v>4167853.005412826</v>
      </c>
      <c r="C32">
        <v>5262461.671868929</v>
      </c>
    </row>
    <row r="33" spans="1:3">
      <c r="A33">
        <v>31</v>
      </c>
      <c r="B33">
        <v>4134207.421555986</v>
      </c>
      <c r="C33">
        <v>5245701.510072182</v>
      </c>
    </row>
    <row r="34" spans="1:3">
      <c r="A34">
        <v>32</v>
      </c>
      <c r="B34">
        <v>4132689.558169788</v>
      </c>
      <c r="C34">
        <v>5244789.742701081</v>
      </c>
    </row>
    <row r="35" spans="1:3">
      <c r="A35">
        <v>33</v>
      </c>
      <c r="B35">
        <v>4042385.303834091</v>
      </c>
      <c r="C35">
        <v>5201211.553546343</v>
      </c>
    </row>
    <row r="36" spans="1:3">
      <c r="A36">
        <v>34</v>
      </c>
      <c r="B36">
        <v>4040106.700313535</v>
      </c>
      <c r="C36">
        <v>5199976.76913569</v>
      </c>
    </row>
    <row r="37" spans="1:3">
      <c r="A37">
        <v>35</v>
      </c>
      <c r="B37">
        <v>3956503.544002082</v>
      </c>
      <c r="C37">
        <v>5160271.484139904</v>
      </c>
    </row>
    <row r="38" spans="1:3">
      <c r="A38">
        <v>36</v>
      </c>
      <c r="B38">
        <v>3953627.982681277</v>
      </c>
      <c r="C38">
        <v>5158813.899974584</v>
      </c>
    </row>
    <row r="39" spans="1:3">
      <c r="A39">
        <v>37</v>
      </c>
      <c r="B39">
        <v>3870096.429041706</v>
      </c>
      <c r="C39">
        <v>5120438.389099004</v>
      </c>
    </row>
    <row r="40" spans="1:3">
      <c r="A40">
        <v>38</v>
      </c>
      <c r="B40">
        <v>3866757.479400821</v>
      </c>
      <c r="C40">
        <v>5118800.135060743</v>
      </c>
    </row>
    <row r="41" spans="1:3">
      <c r="A41">
        <v>39</v>
      </c>
      <c r="B41">
        <v>3781457.190427315</v>
      </c>
      <c r="C41">
        <v>5080796.261254967</v>
      </c>
    </row>
    <row r="42" spans="1:3">
      <c r="A42">
        <v>40</v>
      </c>
      <c r="B42">
        <v>3777801.399519139</v>
      </c>
      <c r="C42">
        <v>5079023.140177273</v>
      </c>
    </row>
    <row r="43" spans="1:3">
      <c r="A43">
        <v>41</v>
      </c>
      <c r="B43">
        <v>3690582.380419081</v>
      </c>
      <c r="C43">
        <v>5041102.626381613</v>
      </c>
    </row>
    <row r="44" spans="1:3">
      <c r="A44">
        <v>42</v>
      </c>
      <c r="B44">
        <v>3686701.210143599</v>
      </c>
      <c r="C44">
        <v>5039222.020003883</v>
      </c>
    </row>
    <row r="45" spans="1:3">
      <c r="A45">
        <v>43</v>
      </c>
      <c r="B45">
        <v>3597625.537094333</v>
      </c>
      <c r="C45">
        <v>5001215.745334475</v>
      </c>
    </row>
    <row r="46" spans="1:3">
      <c r="A46">
        <v>44</v>
      </c>
      <c r="B46">
        <v>3593573.387076353</v>
      </c>
      <c r="C46">
        <v>4999242.5888879</v>
      </c>
    </row>
    <row r="47" spans="1:3">
      <c r="A47">
        <v>45</v>
      </c>
      <c r="B47">
        <v>3502914.492992522</v>
      </c>
      <c r="C47">
        <v>4961106.140841098</v>
      </c>
    </row>
    <row r="48" spans="1:3">
      <c r="A48">
        <v>46</v>
      </c>
      <c r="B48">
        <v>3498769.888869469</v>
      </c>
      <c r="C48">
        <v>4959068.069004329</v>
      </c>
    </row>
    <row r="49" spans="1:3">
      <c r="A49">
        <v>47</v>
      </c>
      <c r="B49">
        <v>3407226.547606497</v>
      </c>
      <c r="C49">
        <v>4920971.042806078</v>
      </c>
    </row>
    <row r="50" spans="1:3">
      <c r="A50">
        <v>48</v>
      </c>
      <c r="B50">
        <v>3403045.965535518</v>
      </c>
      <c r="C50">
        <v>4918888.164507248</v>
      </c>
    </row>
    <row r="51" spans="1:3">
      <c r="A51">
        <v>49</v>
      </c>
      <c r="B51">
        <v>3311234.119395901</v>
      </c>
      <c r="C51">
        <v>4880993.548462545</v>
      </c>
    </row>
    <row r="52" spans="1:3">
      <c r="A52">
        <v>50</v>
      </c>
      <c r="B52">
        <v>3307195.333193747</v>
      </c>
      <c r="C52">
        <v>4878706.788462471</v>
      </c>
    </row>
    <row r="53" spans="1:3">
      <c r="A53">
        <v>51</v>
      </c>
      <c r="B53">
        <v>3215654.466859571</v>
      </c>
      <c r="C53">
        <v>4841367.742858693</v>
      </c>
    </row>
    <row r="54" spans="1:3">
      <c r="A54">
        <v>52</v>
      </c>
      <c r="B54">
        <v>3211747.388756295</v>
      </c>
      <c r="C54">
        <v>4838997.540848282</v>
      </c>
    </row>
    <row r="55" spans="1:3">
      <c r="A55">
        <v>53</v>
      </c>
      <c r="B55">
        <v>3121037.06878611</v>
      </c>
      <c r="C55">
        <v>4803055.866719772</v>
      </c>
    </row>
    <row r="56" spans="1:3">
      <c r="A56">
        <v>54</v>
      </c>
      <c r="B56">
        <v>3098884.239884814</v>
      </c>
      <c r="C56">
        <v>4794873.809357749</v>
      </c>
    </row>
    <row r="57" spans="1:3">
      <c r="A57">
        <v>55</v>
      </c>
      <c r="B57">
        <v>2917140.587190293</v>
      </c>
      <c r="C57">
        <v>4717431.012605654</v>
      </c>
    </row>
    <row r="58" spans="1:3">
      <c r="A58">
        <v>56</v>
      </c>
      <c r="B58">
        <v>2808116.019282824</v>
      </c>
      <c r="C58">
        <v>4670119.345995085</v>
      </c>
    </row>
    <row r="59" spans="1:3">
      <c r="A59">
        <v>57</v>
      </c>
      <c r="B59">
        <v>2720863.427641856</v>
      </c>
      <c r="C59">
        <v>4632149.46605951</v>
      </c>
    </row>
    <row r="60" spans="1:3">
      <c r="A60">
        <v>58</v>
      </c>
      <c r="B60">
        <v>2637540.508928363</v>
      </c>
      <c r="C60">
        <v>4595839.841940549</v>
      </c>
    </row>
    <row r="61" spans="1:3">
      <c r="A61">
        <v>59</v>
      </c>
      <c r="B61">
        <v>2618728.910246033</v>
      </c>
      <c r="C61">
        <v>4588451.903530809</v>
      </c>
    </row>
    <row r="62" spans="1:3">
      <c r="A62">
        <v>60</v>
      </c>
      <c r="B62">
        <v>2618642.320134284</v>
      </c>
      <c r="C62">
        <v>4588199.062518258</v>
      </c>
    </row>
    <row r="63" spans="1:3">
      <c r="A63">
        <v>61</v>
      </c>
      <c r="B63">
        <v>2576973.089397907</v>
      </c>
      <c r="C63">
        <v>4571986.36964478</v>
      </c>
    </row>
    <row r="64" spans="1:3">
      <c r="A64">
        <v>62</v>
      </c>
      <c r="B64">
        <v>2577558.913228469</v>
      </c>
      <c r="C64">
        <v>4572021.550427236</v>
      </c>
    </row>
    <row r="65" spans="1:3">
      <c r="A65">
        <v>63</v>
      </c>
      <c r="B65">
        <v>2532505.453175266</v>
      </c>
      <c r="C65">
        <v>4554433.527395415</v>
      </c>
    </row>
    <row r="66" spans="1:3">
      <c r="A66">
        <v>64</v>
      </c>
      <c r="B66">
        <v>2533383.089678233</v>
      </c>
      <c r="C66">
        <v>4554613.684021574</v>
      </c>
    </row>
    <row r="67" spans="1:3">
      <c r="A67">
        <v>65</v>
      </c>
      <c r="B67">
        <v>2484820.086762154</v>
      </c>
      <c r="C67">
        <v>4535347.61543161</v>
      </c>
    </row>
    <row r="68" spans="1:3">
      <c r="A68">
        <v>66</v>
      </c>
      <c r="B68">
        <v>2485808.895784209</v>
      </c>
      <c r="C68">
        <v>4535595.438482584</v>
      </c>
    </row>
    <row r="69" spans="1:3">
      <c r="A69">
        <v>67</v>
      </c>
      <c r="B69">
        <v>2434481.366985174</v>
      </c>
      <c r="C69">
        <v>4514892.424800582</v>
      </c>
    </row>
    <row r="70" spans="1:3">
      <c r="A70">
        <v>68</v>
      </c>
      <c r="B70">
        <v>2412473.89694854</v>
      </c>
      <c r="C70">
        <v>4505620.755035689</v>
      </c>
    </row>
    <row r="71" spans="1:3">
      <c r="A71">
        <v>69</v>
      </c>
      <c r="B71">
        <v>2413466.97134907</v>
      </c>
      <c r="C71">
        <v>4505907.489761847</v>
      </c>
    </row>
    <row r="72" spans="1:3">
      <c r="A72">
        <v>70</v>
      </c>
      <c r="B72">
        <v>2366450.881525184</v>
      </c>
      <c r="C72">
        <v>4486770.186456763</v>
      </c>
    </row>
    <row r="73" spans="1:3">
      <c r="A73">
        <v>71</v>
      </c>
      <c r="B73">
        <v>2367261.656947257</v>
      </c>
      <c r="C73">
        <v>4486979.949400957</v>
      </c>
    </row>
    <row r="74" spans="1:3">
      <c r="A74">
        <v>72</v>
      </c>
      <c r="B74">
        <v>2313893.399682404</v>
      </c>
      <c r="C74">
        <v>4464836.70748105</v>
      </c>
    </row>
    <row r="75" spans="1:3">
      <c r="A75">
        <v>73</v>
      </c>
      <c r="B75">
        <v>2261399.305102721</v>
      </c>
      <c r="C75">
        <v>4442648.130675429</v>
      </c>
    </row>
    <row r="76" spans="1:3">
      <c r="A76">
        <v>74</v>
      </c>
      <c r="B76">
        <v>2239905.263706033</v>
      </c>
      <c r="C76">
        <v>4433237.876057183</v>
      </c>
    </row>
    <row r="77" spans="1:3">
      <c r="A77">
        <v>75</v>
      </c>
      <c r="B77">
        <v>2240483.868626073</v>
      </c>
      <c r="C77">
        <v>4433344.660401107</v>
      </c>
    </row>
    <row r="78" spans="1:3">
      <c r="A78">
        <v>76</v>
      </c>
      <c r="B78">
        <v>2193826.381812768</v>
      </c>
      <c r="C78">
        <v>4413708.883190689</v>
      </c>
    </row>
    <row r="79" spans="1:3">
      <c r="A79">
        <v>77</v>
      </c>
      <c r="B79">
        <v>2144901.927214834</v>
      </c>
      <c r="C79">
        <v>4392568.663634329</v>
      </c>
    </row>
    <row r="80" spans="1:3">
      <c r="A80">
        <v>78</v>
      </c>
      <c r="B80">
        <v>2125888.856267125</v>
      </c>
      <c r="C80">
        <v>4383714.589261824</v>
      </c>
    </row>
    <row r="81" spans="1:3">
      <c r="A81">
        <v>79</v>
      </c>
      <c r="B81">
        <v>2126310.756319476</v>
      </c>
      <c r="C81">
        <v>4383562.330162362</v>
      </c>
    </row>
    <row r="82" spans="1:3">
      <c r="A82">
        <v>80</v>
      </c>
      <c r="B82">
        <v>2084629.495492777</v>
      </c>
      <c r="C82">
        <v>4365931.942904878</v>
      </c>
    </row>
    <row r="83" spans="1:3">
      <c r="A83">
        <v>81</v>
      </c>
      <c r="B83">
        <v>2043403.210832962</v>
      </c>
      <c r="C83">
        <v>4347043.311334442</v>
      </c>
    </row>
    <row r="84" spans="1:3">
      <c r="A84">
        <v>82</v>
      </c>
      <c r="B84">
        <v>1976552.689919771</v>
      </c>
      <c r="C84">
        <v>4317976.70557322</v>
      </c>
    </row>
    <row r="85" spans="1:3">
      <c r="A85">
        <v>83</v>
      </c>
      <c r="B85">
        <v>1925677.938451605</v>
      </c>
      <c r="C85">
        <v>4296583.466706922</v>
      </c>
    </row>
    <row r="86" spans="1:3">
      <c r="A86">
        <v>84</v>
      </c>
      <c r="B86">
        <v>1876274.066410123</v>
      </c>
      <c r="C86">
        <v>4276046.494351997</v>
      </c>
    </row>
    <row r="87" spans="1:3">
      <c r="A87">
        <v>85</v>
      </c>
      <c r="B87">
        <v>1835401.254096372</v>
      </c>
      <c r="C87">
        <v>4259577.473069106</v>
      </c>
    </row>
    <row r="88" spans="1:3">
      <c r="A88">
        <v>86</v>
      </c>
      <c r="B88">
        <v>1825990.720080863</v>
      </c>
      <c r="C88">
        <v>4255416.259336178</v>
      </c>
    </row>
    <row r="89" spans="1:3">
      <c r="A89">
        <v>87</v>
      </c>
      <c r="B89">
        <v>1829330.781508914</v>
      </c>
      <c r="C89">
        <v>4256757.901796611</v>
      </c>
    </row>
    <row r="90" spans="1:3">
      <c r="A90">
        <v>88</v>
      </c>
      <c r="B90">
        <v>1814880.296183158</v>
      </c>
      <c r="C90">
        <v>4250367.495576765</v>
      </c>
    </row>
    <row r="91" spans="1:3">
      <c r="A91">
        <v>89</v>
      </c>
      <c r="B91">
        <v>1818689.362402831</v>
      </c>
      <c r="C91">
        <v>4251923.73549984</v>
      </c>
    </row>
    <row r="92" spans="1:3">
      <c r="A92">
        <v>90</v>
      </c>
      <c r="B92">
        <v>1789765.632428985</v>
      </c>
      <c r="C92">
        <v>4239089.49352115</v>
      </c>
    </row>
    <row r="93" spans="1:3">
      <c r="A93">
        <v>91</v>
      </c>
      <c r="B93">
        <v>1763852.483126888</v>
      </c>
      <c r="C93">
        <v>4227453.628424609</v>
      </c>
    </row>
    <row r="94" spans="1:3">
      <c r="A94">
        <v>92</v>
      </c>
      <c r="B94">
        <v>1760034.368123543</v>
      </c>
      <c r="C94">
        <v>4225519.358656171</v>
      </c>
    </row>
    <row r="95" spans="1:3">
      <c r="A95">
        <v>93</v>
      </c>
      <c r="B95">
        <v>1763758.506065238</v>
      </c>
      <c r="C95">
        <v>4227096.854729313</v>
      </c>
    </row>
    <row r="96" spans="1:3">
      <c r="A96">
        <v>94</v>
      </c>
      <c r="B96">
        <v>1730460.704715722</v>
      </c>
      <c r="C96">
        <v>4212470.900266897</v>
      </c>
    </row>
    <row r="97" spans="1:3">
      <c r="A97">
        <v>95</v>
      </c>
      <c r="B97">
        <v>1700113.79693596</v>
      </c>
      <c r="C97">
        <v>4199113.358993451</v>
      </c>
    </row>
    <row r="98" spans="1:3">
      <c r="A98">
        <v>96</v>
      </c>
      <c r="B98">
        <v>1690491.807533604</v>
      </c>
      <c r="C98">
        <v>4194932.555761547</v>
      </c>
    </row>
    <row r="99" spans="1:3">
      <c r="A99">
        <v>97</v>
      </c>
      <c r="B99">
        <v>1693930.306424879</v>
      </c>
      <c r="C99">
        <v>4196449.617885657</v>
      </c>
    </row>
    <row r="100" spans="1:3">
      <c r="A100">
        <v>98</v>
      </c>
      <c r="B100">
        <v>1660721.236274503</v>
      </c>
      <c r="C100">
        <v>4181874.527296389</v>
      </c>
    </row>
    <row r="101" spans="1:3">
      <c r="A101">
        <v>99</v>
      </c>
      <c r="B101">
        <v>1653025.239028205</v>
      </c>
      <c r="C101">
        <v>4178659.662922551</v>
      </c>
    </row>
    <row r="102" spans="1:3">
      <c r="A102">
        <v>100</v>
      </c>
      <c r="B102">
        <v>1650419.778200784</v>
      </c>
      <c r="C102">
        <v>4177430.711720009</v>
      </c>
    </row>
    <row r="103" spans="1:3">
      <c r="A103">
        <v>101</v>
      </c>
      <c r="B103">
        <v>1611479.231596841</v>
      </c>
      <c r="C103">
        <v>4160555.267966445</v>
      </c>
    </row>
    <row r="104" spans="1:3">
      <c r="A104">
        <v>102</v>
      </c>
      <c r="B104">
        <v>1596404.696886726</v>
      </c>
      <c r="C104">
        <v>4153934.378434536</v>
      </c>
    </row>
    <row r="105" spans="1:3">
      <c r="A105">
        <v>103</v>
      </c>
      <c r="B105">
        <v>1599180.704518804</v>
      </c>
      <c r="C105">
        <v>4155266.527729887</v>
      </c>
    </row>
    <row r="106" spans="1:3">
      <c r="A106">
        <v>104</v>
      </c>
      <c r="B106">
        <v>1567492.140402332</v>
      </c>
      <c r="C106">
        <v>4141412.725880628</v>
      </c>
    </row>
    <row r="107" spans="1:3">
      <c r="A107">
        <v>105</v>
      </c>
      <c r="B107">
        <v>1541927.336600675</v>
      </c>
      <c r="C107">
        <v>4130727.817174118</v>
      </c>
    </row>
    <row r="108" spans="1:3">
      <c r="A108">
        <v>106</v>
      </c>
      <c r="B108">
        <v>1534452.0247205</v>
      </c>
      <c r="C108">
        <v>4128115.860237069</v>
      </c>
    </row>
    <row r="109" spans="1:3">
      <c r="A109">
        <v>107</v>
      </c>
      <c r="B109">
        <v>1533375.931723409</v>
      </c>
      <c r="C109">
        <v>4127301.847225757</v>
      </c>
    </row>
    <row r="110" spans="1:3">
      <c r="A110">
        <v>108</v>
      </c>
      <c r="B110">
        <v>1504013.10874952</v>
      </c>
      <c r="C110">
        <v>4114925.610497144</v>
      </c>
    </row>
    <row r="111" spans="1:3">
      <c r="A111">
        <v>109</v>
      </c>
      <c r="B111">
        <v>1467129.498962945</v>
      </c>
      <c r="C111">
        <v>4099308.024234542</v>
      </c>
    </row>
    <row r="112" spans="1:3">
      <c r="A112">
        <v>110</v>
      </c>
      <c r="B112">
        <v>1439635.906807429</v>
      </c>
      <c r="C112">
        <v>4087261.605593423</v>
      </c>
    </row>
    <row r="113" spans="1:3">
      <c r="A113">
        <v>111</v>
      </c>
      <c r="B113">
        <v>1414125.900266794</v>
      </c>
      <c r="C113">
        <v>4075884.993801762</v>
      </c>
    </row>
    <row r="114" spans="1:3">
      <c r="A114">
        <v>112</v>
      </c>
      <c r="B114">
        <v>1386608.159194987</v>
      </c>
      <c r="C114">
        <v>4063385.249175868</v>
      </c>
    </row>
    <row r="115" spans="1:3">
      <c r="A115">
        <v>113</v>
      </c>
      <c r="B115">
        <v>1375760.838847923</v>
      </c>
      <c r="C115">
        <v>4058758.777888217</v>
      </c>
    </row>
    <row r="116" spans="1:3">
      <c r="A116">
        <v>114</v>
      </c>
      <c r="B116">
        <v>1376581.645220433</v>
      </c>
      <c r="C116">
        <v>4059117.919088031</v>
      </c>
    </row>
    <row r="117" spans="1:3">
      <c r="A117">
        <v>115</v>
      </c>
      <c r="B117">
        <v>1370052.879271838</v>
      </c>
      <c r="C117">
        <v>4056261.618332081</v>
      </c>
    </row>
    <row r="118" spans="1:3">
      <c r="A118">
        <v>116</v>
      </c>
      <c r="B118">
        <v>1370264.633831756</v>
      </c>
      <c r="C118">
        <v>4056402.633849028</v>
      </c>
    </row>
    <row r="119" spans="1:3">
      <c r="A119">
        <v>117</v>
      </c>
      <c r="B119">
        <v>1360386.970125724</v>
      </c>
      <c r="C119">
        <v>4052154.400973787</v>
      </c>
    </row>
    <row r="120" spans="1:3">
      <c r="A120">
        <v>118</v>
      </c>
      <c r="B120">
        <v>1360918.371867502</v>
      </c>
      <c r="C120">
        <v>4052353.060315962</v>
      </c>
    </row>
    <row r="121" spans="1:3">
      <c r="A121">
        <v>119</v>
      </c>
      <c r="B121">
        <v>1338491.554843999</v>
      </c>
      <c r="C121">
        <v>4043014.799104461</v>
      </c>
    </row>
    <row r="122" spans="1:3">
      <c r="A122">
        <v>120</v>
      </c>
      <c r="B122">
        <v>1328232.84475443</v>
      </c>
      <c r="C122">
        <v>4038703.188901376</v>
      </c>
    </row>
    <row r="123" spans="1:3">
      <c r="A123">
        <v>121</v>
      </c>
      <c r="B123">
        <v>1328144.090035332</v>
      </c>
      <c r="C123">
        <v>4038631.355937247</v>
      </c>
    </row>
    <row r="124" spans="1:3">
      <c r="A124">
        <v>122</v>
      </c>
      <c r="B124">
        <v>1307931.563720758</v>
      </c>
      <c r="C124">
        <v>4030090.858945908</v>
      </c>
    </row>
    <row r="125" spans="1:3">
      <c r="A125">
        <v>123</v>
      </c>
      <c r="B125">
        <v>1287808.27539738</v>
      </c>
      <c r="C125">
        <v>4021514.925613622</v>
      </c>
    </row>
    <row r="126" spans="1:3">
      <c r="A126">
        <v>124</v>
      </c>
      <c r="B126">
        <v>1282481.594936217</v>
      </c>
      <c r="C126">
        <v>4019254.606302425</v>
      </c>
    </row>
    <row r="127" spans="1:3">
      <c r="A127">
        <v>125</v>
      </c>
      <c r="B127">
        <v>1282319.050007975</v>
      </c>
      <c r="C127">
        <v>4019211.304395336</v>
      </c>
    </row>
    <row r="128" spans="1:3">
      <c r="A128">
        <v>126</v>
      </c>
      <c r="B128">
        <v>1262753.132530192</v>
      </c>
      <c r="C128">
        <v>4010890.691544333</v>
      </c>
    </row>
    <row r="129" spans="1:3">
      <c r="A129">
        <v>127</v>
      </c>
      <c r="B129">
        <v>1251585.201079962</v>
      </c>
      <c r="C129">
        <v>4005995.017712783</v>
      </c>
    </row>
    <row r="130" spans="1:3">
      <c r="A130">
        <v>128</v>
      </c>
      <c r="B130">
        <v>1251229.603039905</v>
      </c>
      <c r="C130">
        <v>4005820.702248061</v>
      </c>
    </row>
    <row r="131" spans="1:3">
      <c r="A131">
        <v>129</v>
      </c>
      <c r="B131">
        <v>1227000.041442293</v>
      </c>
      <c r="C131">
        <v>3995481.416494485</v>
      </c>
    </row>
    <row r="132" spans="1:3">
      <c r="A132">
        <v>130</v>
      </c>
      <c r="B132">
        <v>1217803.601539941</v>
      </c>
      <c r="C132">
        <v>3991595.36535431</v>
      </c>
    </row>
    <row r="133" spans="1:3">
      <c r="A133">
        <v>131</v>
      </c>
      <c r="B133">
        <v>1217332.390747813</v>
      </c>
      <c r="C133">
        <v>3991444.969677557</v>
      </c>
    </row>
    <row r="134" spans="1:3">
      <c r="A134">
        <v>132</v>
      </c>
      <c r="B134">
        <v>1199631.774832346</v>
      </c>
      <c r="C134">
        <v>3983863.059123192</v>
      </c>
    </row>
    <row r="135" spans="1:3">
      <c r="A135">
        <v>133</v>
      </c>
      <c r="B135">
        <v>1186987.445928186</v>
      </c>
      <c r="C135">
        <v>3978029.348735412</v>
      </c>
    </row>
    <row r="136" spans="1:3">
      <c r="A136">
        <v>134</v>
      </c>
      <c r="B136">
        <v>1180557.289816856</v>
      </c>
      <c r="C136">
        <v>3974861.099528408</v>
      </c>
    </row>
    <row r="137" spans="1:3">
      <c r="A137">
        <v>135</v>
      </c>
      <c r="B137">
        <v>1179683.880023799</v>
      </c>
      <c r="C137">
        <v>3974558.494326125</v>
      </c>
    </row>
    <row r="138" spans="1:3">
      <c r="A138">
        <v>136</v>
      </c>
      <c r="B138">
        <v>1157712.654058319</v>
      </c>
      <c r="C138">
        <v>3964833.369749982</v>
      </c>
    </row>
    <row r="139" spans="1:3">
      <c r="A139">
        <v>137</v>
      </c>
      <c r="B139">
        <v>1140377.212793826</v>
      </c>
      <c r="C139">
        <v>3957388.029565729</v>
      </c>
    </row>
    <row r="140" spans="1:3">
      <c r="A140">
        <v>138</v>
      </c>
      <c r="B140">
        <v>1122007.041806246</v>
      </c>
      <c r="C140">
        <v>3949660.095522386</v>
      </c>
    </row>
    <row r="141" spans="1:3">
      <c r="A141">
        <v>139</v>
      </c>
      <c r="B141">
        <v>1102981.886247607</v>
      </c>
      <c r="C141">
        <v>3941841.580515162</v>
      </c>
    </row>
    <row r="142" spans="1:3">
      <c r="A142">
        <v>140</v>
      </c>
      <c r="B142">
        <v>1096126.836631756</v>
      </c>
      <c r="C142">
        <v>3938844.257675444</v>
      </c>
    </row>
    <row r="143" spans="1:3">
      <c r="A143">
        <v>141</v>
      </c>
      <c r="B143">
        <v>1096911.333077445</v>
      </c>
      <c r="C143">
        <v>3939131.252687589</v>
      </c>
    </row>
    <row r="144" spans="1:3">
      <c r="A144">
        <v>142</v>
      </c>
      <c r="B144">
        <v>1092648.907273644</v>
      </c>
      <c r="C144">
        <v>3937275.665086623</v>
      </c>
    </row>
    <row r="145" spans="1:3">
      <c r="A145">
        <v>143</v>
      </c>
      <c r="B145">
        <v>1093170.252407603</v>
      </c>
      <c r="C145">
        <v>3937460.385220049</v>
      </c>
    </row>
    <row r="146" spans="1:3">
      <c r="A146">
        <v>144</v>
      </c>
      <c r="B146">
        <v>1087666.368710727</v>
      </c>
      <c r="C146">
        <v>3935151.386646841</v>
      </c>
    </row>
    <row r="147" spans="1:3">
      <c r="A147">
        <v>145</v>
      </c>
      <c r="B147">
        <v>1087987.273502895</v>
      </c>
      <c r="C147">
        <v>3935317.014120877</v>
      </c>
    </row>
    <row r="148" spans="1:3">
      <c r="A148">
        <v>146</v>
      </c>
      <c r="B148">
        <v>1072149.489643589</v>
      </c>
      <c r="C148">
        <v>3928311.364264311</v>
      </c>
    </row>
    <row r="149" spans="1:3">
      <c r="A149">
        <v>147</v>
      </c>
      <c r="B149">
        <v>1065645.879102053</v>
      </c>
      <c r="C149">
        <v>3925439.867090959</v>
      </c>
    </row>
    <row r="150" spans="1:3">
      <c r="A150">
        <v>148</v>
      </c>
      <c r="B150">
        <v>1066010.403832668</v>
      </c>
      <c r="C150">
        <v>3925576.324179218</v>
      </c>
    </row>
    <row r="151" spans="1:3">
      <c r="A151">
        <v>149</v>
      </c>
      <c r="B151">
        <v>1051714.422070136</v>
      </c>
      <c r="C151">
        <v>3919337.59967714</v>
      </c>
    </row>
    <row r="152" spans="1:3">
      <c r="A152">
        <v>150</v>
      </c>
      <c r="B152">
        <v>1038426.109608124</v>
      </c>
      <c r="C152">
        <v>3913533.619400017</v>
      </c>
    </row>
    <row r="153" spans="1:3">
      <c r="A153">
        <v>151</v>
      </c>
      <c r="B153">
        <v>1031070.806328215</v>
      </c>
      <c r="C153">
        <v>3910355.306151879</v>
      </c>
    </row>
    <row r="154" spans="1:3">
      <c r="A154">
        <v>152</v>
      </c>
      <c r="B154">
        <v>1031298.97371143</v>
      </c>
      <c r="C154">
        <v>3910458.770256211</v>
      </c>
    </row>
    <row r="155" spans="1:3">
      <c r="A155">
        <v>153</v>
      </c>
      <c r="B155">
        <v>1019091.443169775</v>
      </c>
      <c r="C155">
        <v>3905098.532954948</v>
      </c>
    </row>
    <row r="156" spans="1:3">
      <c r="A156">
        <v>154</v>
      </c>
      <c r="B156">
        <v>1012939.18483174</v>
      </c>
      <c r="C156">
        <v>3902496.899781744</v>
      </c>
    </row>
    <row r="157" spans="1:3">
      <c r="A157">
        <v>155</v>
      </c>
      <c r="B157">
        <v>1012811.825510648</v>
      </c>
      <c r="C157">
        <v>3902426.384628998</v>
      </c>
    </row>
    <row r="158" spans="1:3">
      <c r="A158">
        <v>156</v>
      </c>
      <c r="B158">
        <v>996869.9911504571</v>
      </c>
      <c r="C158">
        <v>3895478.571557031</v>
      </c>
    </row>
    <row r="159" spans="1:3">
      <c r="A159">
        <v>157</v>
      </c>
      <c r="B159">
        <v>989954.9474694615</v>
      </c>
      <c r="C159">
        <v>3892704.78422739</v>
      </c>
    </row>
    <row r="160" spans="1:3">
      <c r="A160">
        <v>158</v>
      </c>
      <c r="B160">
        <v>990051.5977867573</v>
      </c>
      <c r="C160">
        <v>3892786.677531273</v>
      </c>
    </row>
    <row r="161" spans="1:3">
      <c r="A161">
        <v>159</v>
      </c>
      <c r="B161">
        <v>984453.2341610121</v>
      </c>
      <c r="C161">
        <v>3890312.127989993</v>
      </c>
    </row>
    <row r="162" spans="1:3">
      <c r="A162">
        <v>160</v>
      </c>
      <c r="B162">
        <v>984874.0078216208</v>
      </c>
      <c r="C162">
        <v>3890390.013431911</v>
      </c>
    </row>
    <row r="163" spans="1:3">
      <c r="A163">
        <v>161</v>
      </c>
      <c r="B163">
        <v>970895.9488110266</v>
      </c>
      <c r="C163">
        <v>3884440.333336628</v>
      </c>
    </row>
    <row r="164" spans="1:3">
      <c r="A164">
        <v>162</v>
      </c>
      <c r="B164">
        <v>962197.285267254</v>
      </c>
      <c r="C164">
        <v>3880646.626668098</v>
      </c>
    </row>
    <row r="165" spans="1:3">
      <c r="A165">
        <v>163</v>
      </c>
      <c r="B165">
        <v>949152.0503092362</v>
      </c>
      <c r="C165">
        <v>3875254.267312991</v>
      </c>
    </row>
    <row r="166" spans="1:3">
      <c r="A166">
        <v>164</v>
      </c>
      <c r="B166">
        <v>938299.9610397811</v>
      </c>
      <c r="C166">
        <v>3870587.042845794</v>
      </c>
    </row>
    <row r="167" spans="1:3">
      <c r="A167">
        <v>165</v>
      </c>
      <c r="B167">
        <v>927653.4751440508</v>
      </c>
      <c r="C167">
        <v>3865878.444403185</v>
      </c>
    </row>
    <row r="168" spans="1:3">
      <c r="A168">
        <v>166</v>
      </c>
      <c r="B168">
        <v>916318.0610217149</v>
      </c>
      <c r="C168">
        <v>3860672.326704927</v>
      </c>
    </row>
    <row r="169" spans="1:3">
      <c r="A169">
        <v>167</v>
      </c>
      <c r="B169">
        <v>909291.934232189</v>
      </c>
      <c r="C169">
        <v>3857665.38801083</v>
      </c>
    </row>
    <row r="170" spans="1:3">
      <c r="A170">
        <v>168</v>
      </c>
      <c r="B170">
        <v>904335.8574399047</v>
      </c>
      <c r="C170">
        <v>3855538.285152864</v>
      </c>
    </row>
    <row r="171" spans="1:3">
      <c r="A171">
        <v>169</v>
      </c>
      <c r="B171">
        <v>904643.6329065613</v>
      </c>
      <c r="C171">
        <v>3855684.709260515</v>
      </c>
    </row>
    <row r="172" spans="1:3">
      <c r="A172">
        <v>170</v>
      </c>
      <c r="B172">
        <v>902530.5834351162</v>
      </c>
      <c r="C172">
        <v>3854738.682383189</v>
      </c>
    </row>
    <row r="173" spans="1:3">
      <c r="A173">
        <v>171</v>
      </c>
      <c r="B173">
        <v>902628.8825117981</v>
      </c>
      <c r="C173">
        <v>3854798.596874892</v>
      </c>
    </row>
    <row r="174" spans="1:3">
      <c r="A174">
        <v>172</v>
      </c>
      <c r="B174">
        <v>900969.5528034319</v>
      </c>
      <c r="C174">
        <v>3854093.824658739</v>
      </c>
    </row>
    <row r="175" spans="1:3">
      <c r="A175">
        <v>173</v>
      </c>
      <c r="B175">
        <v>901269.2092019573</v>
      </c>
      <c r="C175">
        <v>3854186.875110141</v>
      </c>
    </row>
    <row r="176" spans="1:3">
      <c r="A176">
        <v>174</v>
      </c>
      <c r="B176">
        <v>889891.5081244231</v>
      </c>
      <c r="C176">
        <v>3849362.161869319</v>
      </c>
    </row>
    <row r="177" spans="1:3">
      <c r="A177">
        <v>175</v>
      </c>
      <c r="B177">
        <v>885091.6133460433</v>
      </c>
      <c r="C177">
        <v>3847328.683451907</v>
      </c>
    </row>
    <row r="178" spans="1:3">
      <c r="A178">
        <v>176</v>
      </c>
      <c r="B178">
        <v>885031.1201276903</v>
      </c>
      <c r="C178">
        <v>3847300.706774056</v>
      </c>
    </row>
    <row r="179" spans="1:3">
      <c r="A179">
        <v>177</v>
      </c>
      <c r="B179">
        <v>872903.7579018626</v>
      </c>
      <c r="C179">
        <v>3842103.256769829</v>
      </c>
    </row>
    <row r="180" spans="1:3">
      <c r="A180">
        <v>178</v>
      </c>
      <c r="B180">
        <v>868204.9768627429</v>
      </c>
      <c r="C180">
        <v>3840067.72553642</v>
      </c>
    </row>
    <row r="181" spans="1:3">
      <c r="A181">
        <v>179</v>
      </c>
      <c r="B181">
        <v>868161.0376476987</v>
      </c>
      <c r="C181">
        <v>3840049.65722372</v>
      </c>
    </row>
    <row r="182" spans="1:3">
      <c r="A182">
        <v>180</v>
      </c>
      <c r="B182">
        <v>859186.6822216032</v>
      </c>
      <c r="C182">
        <v>3836226.796700798</v>
      </c>
    </row>
    <row r="183" spans="1:3">
      <c r="A183">
        <v>181</v>
      </c>
      <c r="B183">
        <v>855011.7530372548</v>
      </c>
      <c r="C183">
        <v>3834386.606338154</v>
      </c>
    </row>
    <row r="184" spans="1:3">
      <c r="A184">
        <v>182</v>
      </c>
      <c r="B184">
        <v>854915.3199116964</v>
      </c>
      <c r="C184">
        <v>3834332.960186047</v>
      </c>
    </row>
    <row r="185" spans="1:3">
      <c r="A185">
        <v>183</v>
      </c>
      <c r="B185">
        <v>843471.1896799727</v>
      </c>
      <c r="C185">
        <v>3829440.849913973</v>
      </c>
    </row>
    <row r="186" spans="1:3">
      <c r="A186">
        <v>184</v>
      </c>
      <c r="B186">
        <v>839253.0096314902</v>
      </c>
      <c r="C186">
        <v>3827458.388403865</v>
      </c>
    </row>
    <row r="187" spans="1:3">
      <c r="A187">
        <v>185</v>
      </c>
      <c r="B187">
        <v>835750.4561895401</v>
      </c>
      <c r="C187">
        <v>3825797.907428477</v>
      </c>
    </row>
    <row r="188" spans="1:3">
      <c r="A188">
        <v>186</v>
      </c>
      <c r="B188">
        <v>836196.9469738284</v>
      </c>
      <c r="C188">
        <v>3825968.077444564</v>
      </c>
    </row>
    <row r="189" spans="1:3">
      <c r="A189">
        <v>187</v>
      </c>
      <c r="B189">
        <v>831703.5636843279</v>
      </c>
      <c r="C189">
        <v>3824037.78568732</v>
      </c>
    </row>
    <row r="190" spans="1:3">
      <c r="A190">
        <v>188</v>
      </c>
      <c r="B190">
        <v>831505.7106929723</v>
      </c>
      <c r="C190">
        <v>3823945.336008601</v>
      </c>
    </row>
    <row r="191" spans="1:3">
      <c r="A191">
        <v>189</v>
      </c>
      <c r="B191">
        <v>822160.2895659043</v>
      </c>
      <c r="C191">
        <v>3819902.006662498</v>
      </c>
    </row>
    <row r="192" spans="1:3">
      <c r="A192">
        <v>190</v>
      </c>
      <c r="B192">
        <v>815027.8130419347</v>
      </c>
      <c r="C192">
        <v>3816596.718666072</v>
      </c>
    </row>
    <row r="193" spans="1:3">
      <c r="A193">
        <v>191</v>
      </c>
      <c r="B193">
        <v>807608.2479878793</v>
      </c>
      <c r="C193">
        <v>3813345.704586909</v>
      </c>
    </row>
    <row r="194" spans="1:3">
      <c r="A194">
        <v>192</v>
      </c>
      <c r="B194">
        <v>799651.4014256217</v>
      </c>
      <c r="C194">
        <v>3809966.886931107</v>
      </c>
    </row>
    <row r="195" spans="1:3">
      <c r="A195">
        <v>193</v>
      </c>
      <c r="B195">
        <v>788895.0489350776</v>
      </c>
      <c r="C195">
        <v>3805497.454312352</v>
      </c>
    </row>
    <row r="196" spans="1:3">
      <c r="A196">
        <v>194</v>
      </c>
      <c r="B196">
        <v>785042.6323646292</v>
      </c>
      <c r="C196">
        <v>3803802.993912612</v>
      </c>
    </row>
    <row r="197" spans="1:3">
      <c r="A197">
        <v>195</v>
      </c>
      <c r="B197">
        <v>785451.69391802</v>
      </c>
      <c r="C197">
        <v>3803958.744574803</v>
      </c>
    </row>
    <row r="198" spans="1:3">
      <c r="A198">
        <v>196</v>
      </c>
      <c r="B198">
        <v>781353.1446649573</v>
      </c>
      <c r="C198">
        <v>3802190.696375904</v>
      </c>
    </row>
    <row r="199" spans="1:3">
      <c r="A199">
        <v>197</v>
      </c>
      <c r="B199">
        <v>781727.1630530617</v>
      </c>
      <c r="C199">
        <v>3802337.890769501</v>
      </c>
    </row>
    <row r="200" spans="1:3">
      <c r="A200">
        <v>198</v>
      </c>
      <c r="B200">
        <v>780090.7034096885</v>
      </c>
      <c r="C200">
        <v>3801659.434704632</v>
      </c>
    </row>
    <row r="201" spans="1:3">
      <c r="A201">
        <v>199</v>
      </c>
      <c r="B201">
        <v>779960.1253234777</v>
      </c>
      <c r="C201">
        <v>3801623.204280891</v>
      </c>
    </row>
    <row r="202" spans="1:3">
      <c r="A202">
        <v>200</v>
      </c>
      <c r="B202">
        <v>778508.6631373203</v>
      </c>
      <c r="C202">
        <v>3800962.411962417</v>
      </c>
    </row>
    <row r="203" spans="1:3">
      <c r="A203">
        <v>201</v>
      </c>
      <c r="B203">
        <v>778302.4824811763</v>
      </c>
      <c r="C203">
        <v>3800875.713604968</v>
      </c>
    </row>
    <row r="204" spans="1:3">
      <c r="A204">
        <v>202</v>
      </c>
      <c r="B204">
        <v>771341.4388402986</v>
      </c>
      <c r="C204">
        <v>3797781.219015617</v>
      </c>
    </row>
    <row r="205" spans="1:3">
      <c r="A205">
        <v>203</v>
      </c>
      <c r="B205">
        <v>766827.1949000694</v>
      </c>
      <c r="C205">
        <v>3795786.81355026</v>
      </c>
    </row>
    <row r="206" spans="1:3">
      <c r="A206">
        <v>204</v>
      </c>
      <c r="B206">
        <v>759513.8815717613</v>
      </c>
      <c r="C206">
        <v>3792564.056807643</v>
      </c>
    </row>
    <row r="207" spans="1:3">
      <c r="A207">
        <v>205</v>
      </c>
      <c r="B207">
        <v>756128.4245148988</v>
      </c>
      <c r="C207">
        <v>3791088.662739545</v>
      </c>
    </row>
    <row r="208" spans="1:3">
      <c r="A208">
        <v>206</v>
      </c>
      <c r="B208">
        <v>756417.5585915266</v>
      </c>
      <c r="C208">
        <v>3791214.488660843</v>
      </c>
    </row>
    <row r="209" spans="1:3">
      <c r="A209">
        <v>207</v>
      </c>
      <c r="B209">
        <v>750912.2003627468</v>
      </c>
      <c r="C209">
        <v>3788757.846394871</v>
      </c>
    </row>
    <row r="210" spans="1:3">
      <c r="A210">
        <v>208</v>
      </c>
      <c r="B210">
        <v>747709.6008080591</v>
      </c>
      <c r="C210">
        <v>3787392.062918888</v>
      </c>
    </row>
    <row r="211" spans="1:3">
      <c r="A211">
        <v>209</v>
      </c>
      <c r="B211">
        <v>747968.3563735056</v>
      </c>
      <c r="C211">
        <v>3787515.523201946</v>
      </c>
    </row>
    <row r="212" spans="1:3">
      <c r="A212">
        <v>210</v>
      </c>
      <c r="B212">
        <v>740307.1519361241</v>
      </c>
      <c r="C212">
        <v>3784115.236796521</v>
      </c>
    </row>
    <row r="213" spans="1:3">
      <c r="A213">
        <v>211</v>
      </c>
      <c r="B213">
        <v>735329.0219294247</v>
      </c>
      <c r="C213">
        <v>3782068.329523235</v>
      </c>
    </row>
    <row r="214" spans="1:3">
      <c r="A214">
        <v>212</v>
      </c>
      <c r="B214">
        <v>735152.6583342489</v>
      </c>
      <c r="C214">
        <v>3782016.707673301</v>
      </c>
    </row>
    <row r="215" spans="1:3">
      <c r="A215">
        <v>213</v>
      </c>
      <c r="B215">
        <v>732362.773979992</v>
      </c>
      <c r="C215">
        <v>3780861.51162434</v>
      </c>
    </row>
    <row r="216" spans="1:3">
      <c r="A216">
        <v>214</v>
      </c>
      <c r="B216">
        <v>732402.8832153017</v>
      </c>
      <c r="C216">
        <v>3780870.615558316</v>
      </c>
    </row>
    <row r="217" spans="1:3">
      <c r="A217">
        <v>215</v>
      </c>
      <c r="B217">
        <v>729847.093240406</v>
      </c>
      <c r="C217">
        <v>3779767.350153757</v>
      </c>
    </row>
    <row r="218" spans="1:3">
      <c r="A218">
        <v>216</v>
      </c>
      <c r="B218">
        <v>730298.2345087788</v>
      </c>
      <c r="C218">
        <v>3779888.367845979</v>
      </c>
    </row>
    <row r="219" spans="1:3">
      <c r="A219">
        <v>217</v>
      </c>
      <c r="B219">
        <v>721797.2860556653</v>
      </c>
      <c r="C219">
        <v>3776271.412252146</v>
      </c>
    </row>
    <row r="220" spans="1:3">
      <c r="A220">
        <v>218</v>
      </c>
      <c r="B220">
        <v>716647.8552765801</v>
      </c>
      <c r="C220">
        <v>3774056.422883165</v>
      </c>
    </row>
    <row r="221" spans="1:3">
      <c r="A221">
        <v>219</v>
      </c>
      <c r="B221">
        <v>711126.0057280627</v>
      </c>
      <c r="C221">
        <v>3771588.684839962</v>
      </c>
    </row>
    <row r="222" spans="1:3">
      <c r="A222">
        <v>220</v>
      </c>
      <c r="B222">
        <v>707703.994681983</v>
      </c>
      <c r="C222">
        <v>3769890.060601775</v>
      </c>
    </row>
    <row r="223" spans="1:3">
      <c r="A223">
        <v>221</v>
      </c>
      <c r="B223">
        <v>704027.8361928584</v>
      </c>
      <c r="C223">
        <v>3768288.063659035</v>
      </c>
    </row>
    <row r="224" spans="1:3">
      <c r="A224">
        <v>222</v>
      </c>
      <c r="B224">
        <v>703845.8143017911</v>
      </c>
      <c r="C224">
        <v>3768223.595781057</v>
      </c>
    </row>
    <row r="225" spans="1:3">
      <c r="A225">
        <v>223</v>
      </c>
      <c r="B225">
        <v>701912.9368141661</v>
      </c>
      <c r="C225">
        <v>3767349.415478748</v>
      </c>
    </row>
    <row r="226" spans="1:3">
      <c r="A226">
        <v>224</v>
      </c>
      <c r="B226">
        <v>701697.4530146617</v>
      </c>
      <c r="C226">
        <v>3767265.929373845</v>
      </c>
    </row>
    <row r="227" spans="1:3">
      <c r="A227">
        <v>225</v>
      </c>
      <c r="B227">
        <v>700231.7092258814</v>
      </c>
      <c r="C227">
        <v>3766597.104488973</v>
      </c>
    </row>
    <row r="228" spans="1:3">
      <c r="A228">
        <v>226</v>
      </c>
      <c r="B228">
        <v>700678.6854685507</v>
      </c>
      <c r="C228">
        <v>3766772.66556016</v>
      </c>
    </row>
    <row r="229" spans="1:3">
      <c r="A229">
        <v>227</v>
      </c>
      <c r="B229">
        <v>698935.3354548472</v>
      </c>
      <c r="C229">
        <v>3766033.481336387</v>
      </c>
    </row>
    <row r="230" spans="1:3">
      <c r="A230">
        <v>228</v>
      </c>
      <c r="B230">
        <v>699306.5208103096</v>
      </c>
      <c r="C230">
        <v>3766196.690767969</v>
      </c>
    </row>
    <row r="231" spans="1:3">
      <c r="A231">
        <v>229</v>
      </c>
      <c r="B231">
        <v>693718.0048210203</v>
      </c>
      <c r="C231">
        <v>3763777.071265945</v>
      </c>
    </row>
    <row r="232" spans="1:3">
      <c r="A232">
        <v>230</v>
      </c>
      <c r="B232">
        <v>690823.1916844574</v>
      </c>
      <c r="C232">
        <v>3762505.428134532</v>
      </c>
    </row>
    <row r="233" spans="1:3">
      <c r="A233">
        <v>231</v>
      </c>
      <c r="B233">
        <v>690683.3922378011</v>
      </c>
      <c r="C233">
        <v>3762454.08234433</v>
      </c>
    </row>
    <row r="234" spans="1:3">
      <c r="A234">
        <v>232</v>
      </c>
      <c r="B234">
        <v>685226.4928937197</v>
      </c>
      <c r="C234">
        <v>3760067.287596121</v>
      </c>
    </row>
    <row r="235" spans="1:3">
      <c r="A235">
        <v>233</v>
      </c>
      <c r="B235">
        <v>682371.4196285267</v>
      </c>
      <c r="C235">
        <v>3758871.210615587</v>
      </c>
    </row>
    <row r="236" spans="1:3">
      <c r="A236">
        <v>234</v>
      </c>
      <c r="B236">
        <v>682498.3470935061</v>
      </c>
      <c r="C236">
        <v>3758927.007275627</v>
      </c>
    </row>
    <row r="237" spans="1:3">
      <c r="A237">
        <v>235</v>
      </c>
      <c r="B237">
        <v>678476.487840156</v>
      </c>
      <c r="C237">
        <v>3757163.27528801</v>
      </c>
    </row>
    <row r="238" spans="1:3">
      <c r="A238">
        <v>236</v>
      </c>
      <c r="B238">
        <v>675798.6956532167</v>
      </c>
      <c r="C238">
        <v>3755995.398097061</v>
      </c>
    </row>
    <row r="239" spans="1:3">
      <c r="A239">
        <v>237</v>
      </c>
      <c r="B239">
        <v>674627.64598423</v>
      </c>
      <c r="C239">
        <v>3755543.584392773</v>
      </c>
    </row>
    <row r="240" spans="1:3">
      <c r="A240">
        <v>238</v>
      </c>
      <c r="B240">
        <v>671069.6307884518</v>
      </c>
      <c r="C240">
        <v>3753901.664792857</v>
      </c>
    </row>
    <row r="241" spans="1:3">
      <c r="A241">
        <v>239</v>
      </c>
      <c r="B241">
        <v>672216.1489038501</v>
      </c>
      <c r="C241">
        <v>3754215.077672965</v>
      </c>
    </row>
    <row r="242" spans="1:3">
      <c r="A242">
        <v>240</v>
      </c>
      <c r="B242">
        <v>671659.8697298189</v>
      </c>
      <c r="C242">
        <v>3754003.150729427</v>
      </c>
    </row>
    <row r="243" spans="1:3">
      <c r="A243">
        <v>241</v>
      </c>
      <c r="B243">
        <v>670406.5086373448</v>
      </c>
      <c r="C243">
        <v>3753330.400920191</v>
      </c>
    </row>
    <row r="244" spans="1:3">
      <c r="A244">
        <v>242</v>
      </c>
      <c r="B244">
        <v>670552.1005904973</v>
      </c>
      <c r="C244">
        <v>3753396.21804416</v>
      </c>
    </row>
    <row r="245" spans="1:3">
      <c r="A245">
        <v>243</v>
      </c>
      <c r="B245">
        <v>669341.9019723814</v>
      </c>
      <c r="C245">
        <v>3752825.994482367</v>
      </c>
    </row>
    <row r="246" spans="1:3">
      <c r="A246">
        <v>244</v>
      </c>
      <c r="B246">
        <v>669050.6112333662</v>
      </c>
      <c r="C246">
        <v>3752697.614396796</v>
      </c>
    </row>
    <row r="247" spans="1:3">
      <c r="A247">
        <v>245</v>
      </c>
      <c r="B247">
        <v>666308.2589356323</v>
      </c>
      <c r="C247">
        <v>3751353.25680139</v>
      </c>
    </row>
    <row r="248" spans="1:3">
      <c r="A248">
        <v>246</v>
      </c>
      <c r="B248">
        <v>665602.2249122794</v>
      </c>
      <c r="C248">
        <v>3751025.898933803</v>
      </c>
    </row>
    <row r="249" spans="1:3">
      <c r="A249">
        <v>247</v>
      </c>
      <c r="B249">
        <v>659648.1749097477</v>
      </c>
      <c r="C249">
        <v>3748491.851530584</v>
      </c>
    </row>
    <row r="250" spans="1:3">
      <c r="A250">
        <v>248</v>
      </c>
      <c r="B250">
        <v>658922.7229325317</v>
      </c>
      <c r="C250">
        <v>3748119.592821678</v>
      </c>
    </row>
    <row r="251" spans="1:3">
      <c r="A251">
        <v>249</v>
      </c>
      <c r="B251">
        <v>658368.7056793933</v>
      </c>
      <c r="C251">
        <v>3747893.786420017</v>
      </c>
    </row>
    <row r="252" spans="1:3">
      <c r="A252">
        <v>250</v>
      </c>
      <c r="B252">
        <v>657180.8835032523</v>
      </c>
      <c r="C252">
        <v>3747344.853604042</v>
      </c>
    </row>
    <row r="253" spans="1:3">
      <c r="A253">
        <v>251</v>
      </c>
      <c r="B253">
        <v>656360.240405963</v>
      </c>
      <c r="C253">
        <v>3746995.46510229</v>
      </c>
    </row>
    <row r="254" spans="1:3">
      <c r="A254">
        <v>252</v>
      </c>
      <c r="B254">
        <v>656223.0167224451</v>
      </c>
      <c r="C254">
        <v>3746936.511656852</v>
      </c>
    </row>
    <row r="255" spans="1:3">
      <c r="A255">
        <v>253</v>
      </c>
      <c r="B255">
        <v>655886.128035702</v>
      </c>
      <c r="C255">
        <v>3746805.673231599</v>
      </c>
    </row>
    <row r="256" spans="1:3">
      <c r="A256">
        <v>254</v>
      </c>
      <c r="B256">
        <v>656098.6096507633</v>
      </c>
      <c r="C256">
        <v>3746847.831629725</v>
      </c>
    </row>
    <row r="257" spans="1:3">
      <c r="A257">
        <v>255</v>
      </c>
      <c r="B257">
        <v>656559.8013275391</v>
      </c>
      <c r="C257">
        <v>3747038.000243562</v>
      </c>
    </row>
    <row r="258" spans="1:3">
      <c r="A258">
        <v>256</v>
      </c>
      <c r="B258">
        <v>655136.0240434485</v>
      </c>
      <c r="C258">
        <v>3746316.564011026</v>
      </c>
    </row>
    <row r="259" spans="1:3">
      <c r="A259">
        <v>257</v>
      </c>
      <c r="B259">
        <v>654933.8512029556</v>
      </c>
      <c r="C259">
        <v>3746184.538014927</v>
      </c>
    </row>
    <row r="260" spans="1:3">
      <c r="A260">
        <v>258</v>
      </c>
      <c r="B260">
        <v>655405.4928776938</v>
      </c>
      <c r="C260">
        <v>3746380.791690825</v>
      </c>
    </row>
    <row r="261" spans="1:3">
      <c r="A261">
        <v>259</v>
      </c>
      <c r="B261">
        <v>653771.8135405233</v>
      </c>
      <c r="C261">
        <v>3745549.558436296</v>
      </c>
    </row>
    <row r="262" spans="1:3">
      <c r="A262">
        <v>260</v>
      </c>
      <c r="B262">
        <v>653041.526199571</v>
      </c>
      <c r="C262">
        <v>3745190.97599632</v>
      </c>
    </row>
    <row r="263" spans="1:3">
      <c r="A263">
        <v>261</v>
      </c>
      <c r="B263">
        <v>653835.6104869911</v>
      </c>
      <c r="C263">
        <v>3745520.403014796</v>
      </c>
    </row>
    <row r="264" spans="1:3">
      <c r="A264">
        <v>262</v>
      </c>
      <c r="B264">
        <v>654264.3530293829</v>
      </c>
      <c r="C264">
        <v>3745656.139447298</v>
      </c>
    </row>
    <row r="265" spans="1:3">
      <c r="A265">
        <v>263</v>
      </c>
      <c r="B265">
        <v>656304.2419352958</v>
      </c>
      <c r="C265">
        <v>3746498.750460542</v>
      </c>
    </row>
    <row r="266" spans="1:3">
      <c r="A266">
        <v>264</v>
      </c>
      <c r="B266">
        <v>654769.7512249387</v>
      </c>
      <c r="C266">
        <v>3745755.30063508</v>
      </c>
    </row>
    <row r="267" spans="1:3">
      <c r="A267">
        <v>265</v>
      </c>
      <c r="B267">
        <v>656363.2248796625</v>
      </c>
      <c r="C267">
        <v>3746371.134704031</v>
      </c>
    </row>
    <row r="268" spans="1:3">
      <c r="A268">
        <v>266</v>
      </c>
      <c r="B268">
        <v>655270.3851234455</v>
      </c>
      <c r="C268">
        <v>3745820.48674082</v>
      </c>
    </row>
    <row r="269" spans="1:3">
      <c r="A269">
        <v>267</v>
      </c>
      <c r="B269">
        <v>655955.6329599177</v>
      </c>
      <c r="C269">
        <v>3746187.428218874</v>
      </c>
    </row>
    <row r="270" spans="1:3">
      <c r="A270">
        <v>268</v>
      </c>
      <c r="B270">
        <v>654425.3612523138</v>
      </c>
      <c r="C270">
        <v>3745465.67583907</v>
      </c>
    </row>
    <row r="271" spans="1:3">
      <c r="A271">
        <v>269</v>
      </c>
      <c r="B271">
        <v>654971.5087305882</v>
      </c>
      <c r="C271">
        <v>3745719.610277482</v>
      </c>
    </row>
    <row r="272" spans="1:3">
      <c r="A272">
        <v>270</v>
      </c>
      <c r="B272">
        <v>655052.442241117</v>
      </c>
      <c r="C272">
        <v>3745713.39093854</v>
      </c>
    </row>
    <row r="273" spans="1:3">
      <c r="A273">
        <v>271</v>
      </c>
      <c r="B273">
        <v>654332.5268480364</v>
      </c>
      <c r="C273">
        <v>3745377.198632174</v>
      </c>
    </row>
    <row r="274" spans="1:3">
      <c r="A274">
        <v>272</v>
      </c>
      <c r="B274">
        <v>654751.5514289691</v>
      </c>
      <c r="C274">
        <v>3745559.115710678</v>
      </c>
    </row>
    <row r="275" spans="1:3">
      <c r="A275">
        <v>273</v>
      </c>
      <c r="B275">
        <v>651408.6524706567</v>
      </c>
      <c r="C275">
        <v>3744023.702526108</v>
      </c>
    </row>
    <row r="276" spans="1:3">
      <c r="A276">
        <v>274</v>
      </c>
      <c r="B276">
        <v>653008.7969267194</v>
      </c>
      <c r="C276">
        <v>3744667.426146887</v>
      </c>
    </row>
    <row r="277" spans="1:3">
      <c r="A277">
        <v>275</v>
      </c>
      <c r="B277">
        <v>654099.300156678</v>
      </c>
      <c r="C277">
        <v>3745037.742411453</v>
      </c>
    </row>
    <row r="278" spans="1:3">
      <c r="A278">
        <v>276</v>
      </c>
      <c r="B278">
        <v>652084.480637482</v>
      </c>
      <c r="C278">
        <v>3744294.343426689</v>
      </c>
    </row>
    <row r="279" spans="1:3">
      <c r="A279">
        <v>277</v>
      </c>
      <c r="B279">
        <v>649498.535401141</v>
      </c>
      <c r="C279">
        <v>3743199.03064185</v>
      </c>
    </row>
    <row r="280" spans="1:3">
      <c r="A280">
        <v>278</v>
      </c>
      <c r="B280">
        <v>650482.0049682619</v>
      </c>
      <c r="C280">
        <v>3743610.111340797</v>
      </c>
    </row>
    <row r="281" spans="1:3">
      <c r="A281">
        <v>279</v>
      </c>
      <c r="B281">
        <v>649447.8874402551</v>
      </c>
      <c r="C281">
        <v>3743158.82081367</v>
      </c>
    </row>
    <row r="282" spans="1:3">
      <c r="A282">
        <v>280</v>
      </c>
      <c r="B282">
        <v>649570.6034080571</v>
      </c>
      <c r="C282">
        <v>3743191.780320461</v>
      </c>
    </row>
    <row r="283" spans="1:3">
      <c r="A283">
        <v>281</v>
      </c>
      <c r="B283">
        <v>649687.6427069692</v>
      </c>
      <c r="C283">
        <v>3743239.36914023</v>
      </c>
    </row>
    <row r="284" spans="1:3">
      <c r="A284">
        <v>282</v>
      </c>
      <c r="B284">
        <v>649596.58753444</v>
      </c>
      <c r="C284">
        <v>3743201.860868246</v>
      </c>
    </row>
    <row r="285" spans="1:3">
      <c r="A285">
        <v>283</v>
      </c>
      <c r="B285">
        <v>647304.5470721019</v>
      </c>
      <c r="C285">
        <v>3742249.611925366</v>
      </c>
    </row>
    <row r="286" spans="1:3">
      <c r="A286">
        <v>284</v>
      </c>
      <c r="B286">
        <v>647026.4775170786</v>
      </c>
      <c r="C286">
        <v>3742148.988053398</v>
      </c>
    </row>
    <row r="287" spans="1:3">
      <c r="A287">
        <v>285</v>
      </c>
      <c r="B287">
        <v>646365.5481654981</v>
      </c>
      <c r="C287">
        <v>3741830.939011483</v>
      </c>
    </row>
    <row r="288" spans="1:3">
      <c r="A288">
        <v>286</v>
      </c>
      <c r="B288">
        <v>647014.005479484</v>
      </c>
      <c r="C288">
        <v>3742109.557107912</v>
      </c>
    </row>
    <row r="289" spans="1:3">
      <c r="A289">
        <v>287</v>
      </c>
      <c r="B289">
        <v>645149.0435452798</v>
      </c>
      <c r="C289">
        <v>3741407.084529913</v>
      </c>
    </row>
    <row r="290" spans="1:3">
      <c r="A290">
        <v>288</v>
      </c>
      <c r="B290">
        <v>646596.5243089953</v>
      </c>
      <c r="C290">
        <v>3741965.854093811</v>
      </c>
    </row>
    <row r="291" spans="1:3">
      <c r="A291">
        <v>289</v>
      </c>
      <c r="B291">
        <v>645854.3417874745</v>
      </c>
      <c r="C291">
        <v>3741636.004635091</v>
      </c>
    </row>
    <row r="292" spans="1:3">
      <c r="A292">
        <v>290</v>
      </c>
      <c r="B292">
        <v>645607.8298904225</v>
      </c>
      <c r="C292">
        <v>3741516.537546877</v>
      </c>
    </row>
    <row r="293" spans="1:3">
      <c r="A293">
        <v>291</v>
      </c>
      <c r="B293">
        <v>640699.9398002368</v>
      </c>
      <c r="C293">
        <v>3739490.178435314</v>
      </c>
    </row>
    <row r="294" spans="1:3">
      <c r="A294">
        <v>292</v>
      </c>
      <c r="B294">
        <v>647521.7489204948</v>
      </c>
      <c r="C294">
        <v>3742288.829324168</v>
      </c>
    </row>
    <row r="295" spans="1:3">
      <c r="A295">
        <v>293</v>
      </c>
      <c r="B295">
        <v>646362.4163338745</v>
      </c>
      <c r="C295">
        <v>3741932.678837846</v>
      </c>
    </row>
    <row r="296" spans="1:3">
      <c r="A296">
        <v>294</v>
      </c>
      <c r="B296">
        <v>646006.1246050083</v>
      </c>
      <c r="C296">
        <v>3741692.897637887</v>
      </c>
    </row>
    <row r="297" spans="1:3">
      <c r="A297">
        <v>295</v>
      </c>
      <c r="B297">
        <v>645211.0081657206</v>
      </c>
      <c r="C297">
        <v>3741447.35873363</v>
      </c>
    </row>
    <row r="298" spans="1:3">
      <c r="A298">
        <v>296</v>
      </c>
      <c r="B298">
        <v>645993.6831741945</v>
      </c>
      <c r="C298">
        <v>3741772.982098618</v>
      </c>
    </row>
    <row r="299" spans="1:3">
      <c r="A299">
        <v>297</v>
      </c>
      <c r="B299">
        <v>643922.1971925765</v>
      </c>
      <c r="C299">
        <v>3740863.58139015</v>
      </c>
    </row>
    <row r="300" spans="1:3">
      <c r="A300">
        <v>298</v>
      </c>
      <c r="B300">
        <v>645302.0725941798</v>
      </c>
      <c r="C300">
        <v>3741513.388585517</v>
      </c>
    </row>
    <row r="301" spans="1:3">
      <c r="A301">
        <v>299</v>
      </c>
      <c r="B301">
        <v>647378.4706759069</v>
      </c>
      <c r="C301">
        <v>3742272.155795187</v>
      </c>
    </row>
    <row r="302" spans="1:3">
      <c r="A302">
        <v>300</v>
      </c>
      <c r="B302">
        <v>645061.5069416433</v>
      </c>
      <c r="C302">
        <v>3741373.581568687</v>
      </c>
    </row>
    <row r="303" spans="1:3">
      <c r="A303">
        <v>301</v>
      </c>
      <c r="B303">
        <v>647354.7846102185</v>
      </c>
      <c r="C303">
        <v>3742315.397449406</v>
      </c>
    </row>
    <row r="304" spans="1:3">
      <c r="A304">
        <v>302</v>
      </c>
      <c r="B304">
        <v>643881.6696149661</v>
      </c>
      <c r="C304">
        <v>3740833.196748604</v>
      </c>
    </row>
    <row r="305" spans="1:3">
      <c r="A305">
        <v>303</v>
      </c>
      <c r="B305">
        <v>644617.5657355987</v>
      </c>
      <c r="C305">
        <v>3741152.840725032</v>
      </c>
    </row>
    <row r="306" spans="1:3">
      <c r="A306">
        <v>304</v>
      </c>
      <c r="B306">
        <v>643121.8938299796</v>
      </c>
      <c r="C306">
        <v>3740502.952946372</v>
      </c>
    </row>
    <row r="307" spans="1:3">
      <c r="A307">
        <v>305</v>
      </c>
      <c r="B307">
        <v>645314.2830753868</v>
      </c>
      <c r="C307">
        <v>3741453.399857593</v>
      </c>
    </row>
    <row r="308" spans="1:3">
      <c r="A308">
        <v>306</v>
      </c>
      <c r="B308">
        <v>643902.9219080216</v>
      </c>
      <c r="C308">
        <v>3740843.417106383</v>
      </c>
    </row>
    <row r="309" spans="1:3">
      <c r="A309">
        <v>307</v>
      </c>
      <c r="B309">
        <v>643659.7160998669</v>
      </c>
      <c r="C309">
        <v>3740712.960535177</v>
      </c>
    </row>
    <row r="310" spans="1:3">
      <c r="A310">
        <v>308</v>
      </c>
      <c r="B310">
        <v>643951.27247607</v>
      </c>
      <c r="C310">
        <v>3740851.148821485</v>
      </c>
    </row>
    <row r="311" spans="1:3">
      <c r="A311">
        <v>309</v>
      </c>
      <c r="B311">
        <v>643201.6833380122</v>
      </c>
      <c r="C311">
        <v>3740601.206041339</v>
      </c>
    </row>
    <row r="312" spans="1:3">
      <c r="A312">
        <v>310</v>
      </c>
      <c r="B312">
        <v>642740.5823896076</v>
      </c>
      <c r="C312">
        <v>3740385.962328241</v>
      </c>
    </row>
    <row r="313" spans="1:3">
      <c r="A313">
        <v>311</v>
      </c>
      <c r="B313">
        <v>642752.7149734939</v>
      </c>
      <c r="C313">
        <v>3740405.724537402</v>
      </c>
    </row>
    <row r="314" spans="1:3">
      <c r="A314">
        <v>312</v>
      </c>
      <c r="B314">
        <v>642249.2258958606</v>
      </c>
      <c r="C314">
        <v>3740166.094066468</v>
      </c>
    </row>
    <row r="315" spans="1:3">
      <c r="A315">
        <v>313</v>
      </c>
      <c r="B315">
        <v>641134.2232656947</v>
      </c>
      <c r="C315">
        <v>3739802.490925188</v>
      </c>
    </row>
    <row r="316" spans="1:3">
      <c r="A316">
        <v>314</v>
      </c>
      <c r="B316">
        <v>642362.1371042154</v>
      </c>
      <c r="C316">
        <v>3740240.67814577</v>
      </c>
    </row>
    <row r="317" spans="1:3">
      <c r="A317">
        <v>315</v>
      </c>
      <c r="B317">
        <v>642756.2990291835</v>
      </c>
      <c r="C317">
        <v>3740324.062493788</v>
      </c>
    </row>
    <row r="318" spans="1:3">
      <c r="A318">
        <v>316</v>
      </c>
      <c r="B318">
        <v>641848.132220616</v>
      </c>
      <c r="C318">
        <v>3739988.306380001</v>
      </c>
    </row>
    <row r="319" spans="1:3">
      <c r="A319">
        <v>317</v>
      </c>
      <c r="B319">
        <v>642601.2988192454</v>
      </c>
      <c r="C319">
        <v>3740319.441425612</v>
      </c>
    </row>
    <row r="320" spans="1:3">
      <c r="A320">
        <v>318</v>
      </c>
      <c r="B320">
        <v>643416.2908802337</v>
      </c>
      <c r="C320">
        <v>3740647.936628231</v>
      </c>
    </row>
    <row r="321" spans="1:3">
      <c r="A321">
        <v>319</v>
      </c>
      <c r="B321">
        <v>643387.8770172488</v>
      </c>
      <c r="C321">
        <v>3740624.776130376</v>
      </c>
    </row>
    <row r="322" spans="1:3">
      <c r="A322">
        <v>320</v>
      </c>
      <c r="B322">
        <v>643913.0896635377</v>
      </c>
      <c r="C322">
        <v>3740843.272913491</v>
      </c>
    </row>
    <row r="323" spans="1:3">
      <c r="A323">
        <v>321</v>
      </c>
      <c r="B323">
        <v>644483.2428952042</v>
      </c>
      <c r="C323">
        <v>3741095.541403899</v>
      </c>
    </row>
    <row r="324" spans="1:3">
      <c r="A324">
        <v>322</v>
      </c>
      <c r="B324">
        <v>642596.0768899565</v>
      </c>
      <c r="C324">
        <v>3740318.1331281</v>
      </c>
    </row>
    <row r="325" spans="1:3">
      <c r="A325">
        <v>323</v>
      </c>
      <c r="B325">
        <v>642748.3732029594</v>
      </c>
      <c r="C325">
        <v>3740357.893769454</v>
      </c>
    </row>
    <row r="326" spans="1:3">
      <c r="A326">
        <v>324</v>
      </c>
      <c r="B326">
        <v>641936.9080772058</v>
      </c>
      <c r="C326">
        <v>3740031.082842444</v>
      </c>
    </row>
    <row r="327" spans="1:3">
      <c r="A327">
        <v>325</v>
      </c>
      <c r="B327">
        <v>642853.1340825702</v>
      </c>
      <c r="C327">
        <v>3740404.261886134</v>
      </c>
    </row>
    <row r="328" spans="1:3">
      <c r="A328">
        <v>326</v>
      </c>
      <c r="B328">
        <v>644155.5128568884</v>
      </c>
      <c r="C328">
        <v>3740922.500143847</v>
      </c>
    </row>
    <row r="329" spans="1:3">
      <c r="A329">
        <v>327</v>
      </c>
      <c r="B329">
        <v>644638.3152438457</v>
      </c>
      <c r="C329">
        <v>3741110.512998166</v>
      </c>
    </row>
    <row r="330" spans="1:3">
      <c r="A330">
        <v>328</v>
      </c>
      <c r="B330">
        <v>644121.8462766855</v>
      </c>
      <c r="C330">
        <v>3740916.614136213</v>
      </c>
    </row>
    <row r="331" spans="1:3">
      <c r="A331">
        <v>329</v>
      </c>
      <c r="B331">
        <v>644641.8770776836</v>
      </c>
      <c r="C331">
        <v>3741111.257065207</v>
      </c>
    </row>
    <row r="332" spans="1:3">
      <c r="A332">
        <v>330</v>
      </c>
      <c r="B332">
        <v>645584.7079657246</v>
      </c>
      <c r="C332">
        <v>3741514.672342913</v>
      </c>
    </row>
    <row r="333" spans="1:3">
      <c r="A333">
        <v>331</v>
      </c>
      <c r="B333">
        <v>645590.6585586522</v>
      </c>
      <c r="C333">
        <v>3741527.241536213</v>
      </c>
    </row>
    <row r="334" spans="1:3">
      <c r="A334">
        <v>332</v>
      </c>
      <c r="B334">
        <v>645912.1225953448</v>
      </c>
      <c r="C334">
        <v>3741646.545518071</v>
      </c>
    </row>
    <row r="335" spans="1:3">
      <c r="A335">
        <v>333</v>
      </c>
      <c r="B335">
        <v>645860.0263841164</v>
      </c>
      <c r="C335">
        <v>3741630.217872135</v>
      </c>
    </row>
    <row r="336" spans="1:3">
      <c r="A336">
        <v>334</v>
      </c>
      <c r="B336">
        <v>645967.5697472374</v>
      </c>
      <c r="C336">
        <v>3741700.504365075</v>
      </c>
    </row>
    <row r="337" spans="1:3">
      <c r="A337">
        <v>335</v>
      </c>
      <c r="B337">
        <v>645340.9411032017</v>
      </c>
      <c r="C337">
        <v>3741436.363889642</v>
      </c>
    </row>
    <row r="338" spans="1:3">
      <c r="A338">
        <v>336</v>
      </c>
      <c r="B338">
        <v>645764.5637027974</v>
      </c>
      <c r="C338">
        <v>3741593.47806452</v>
      </c>
    </row>
    <row r="339" spans="1:3">
      <c r="A339">
        <v>337</v>
      </c>
      <c r="B339">
        <v>644662.3583520317</v>
      </c>
      <c r="C339">
        <v>3741126.033638558</v>
      </c>
    </row>
    <row r="340" spans="1:3">
      <c r="A340">
        <v>338</v>
      </c>
      <c r="B340">
        <v>646376.2973404904</v>
      </c>
      <c r="C340">
        <v>3741843.431300306</v>
      </c>
    </row>
    <row r="341" spans="1:3">
      <c r="A341">
        <v>339</v>
      </c>
      <c r="B341">
        <v>645299.6037152023</v>
      </c>
      <c r="C341">
        <v>3741418.197142599</v>
      </c>
    </row>
    <row r="342" spans="1:3">
      <c r="A342">
        <v>340</v>
      </c>
      <c r="B342">
        <v>645983.0442868274</v>
      </c>
      <c r="C342">
        <v>3741662.155239073</v>
      </c>
    </row>
    <row r="343" spans="1:3">
      <c r="A343">
        <v>341</v>
      </c>
      <c r="B343">
        <v>646172.1511047543</v>
      </c>
      <c r="C343">
        <v>3741752.956363192</v>
      </c>
    </row>
    <row r="344" spans="1:3">
      <c r="A344">
        <v>342</v>
      </c>
      <c r="B344">
        <v>646234.3435821115</v>
      </c>
      <c r="C344">
        <v>3741770.30317447</v>
      </c>
    </row>
    <row r="345" spans="1:3">
      <c r="A345">
        <v>343</v>
      </c>
      <c r="B345">
        <v>645947.7915189415</v>
      </c>
      <c r="C345">
        <v>3741650.383838678</v>
      </c>
    </row>
    <row r="346" spans="1:3">
      <c r="A346">
        <v>344</v>
      </c>
      <c r="B346">
        <v>647063.6212382951</v>
      </c>
      <c r="C346">
        <v>3742132.099029211</v>
      </c>
    </row>
    <row r="347" spans="1:3">
      <c r="A347">
        <v>345</v>
      </c>
      <c r="B347">
        <v>646567.0031995919</v>
      </c>
      <c r="C347">
        <v>3741903.427168602</v>
      </c>
    </row>
    <row r="348" spans="1:3">
      <c r="A348">
        <v>346</v>
      </c>
      <c r="B348">
        <v>645751.8222185904</v>
      </c>
      <c r="C348">
        <v>3741560.654453652</v>
      </c>
    </row>
    <row r="349" spans="1:3">
      <c r="A349">
        <v>347</v>
      </c>
      <c r="B349">
        <v>645873.6454750091</v>
      </c>
      <c r="C349">
        <v>3741605.879389958</v>
      </c>
    </row>
    <row r="350" spans="1:3">
      <c r="A350">
        <v>348</v>
      </c>
      <c r="B350">
        <v>645412.5086060371</v>
      </c>
      <c r="C350">
        <v>3741387.425286696</v>
      </c>
    </row>
    <row r="351" spans="1:3">
      <c r="A351">
        <v>349</v>
      </c>
      <c r="B351">
        <v>646963.8886818961</v>
      </c>
      <c r="C351">
        <v>3742058.659317161</v>
      </c>
    </row>
    <row r="352" spans="1:3">
      <c r="A352">
        <v>350</v>
      </c>
      <c r="B352">
        <v>645841.9103866525</v>
      </c>
      <c r="C352">
        <v>3741543.785675622</v>
      </c>
    </row>
    <row r="353" spans="1:3">
      <c r="A353">
        <v>351</v>
      </c>
      <c r="B353">
        <v>644969.1623436308</v>
      </c>
      <c r="C353">
        <v>3741229.719587354</v>
      </c>
    </row>
    <row r="354" spans="1:3">
      <c r="A354">
        <v>352</v>
      </c>
      <c r="B354">
        <v>646387.649414689</v>
      </c>
      <c r="C354">
        <v>3741790.656060425</v>
      </c>
    </row>
    <row r="355" spans="1:3">
      <c r="A355">
        <v>353</v>
      </c>
      <c r="B355">
        <v>645511.4642575451</v>
      </c>
      <c r="C355">
        <v>3741463.040171373</v>
      </c>
    </row>
    <row r="356" spans="1:3">
      <c r="A356">
        <v>354</v>
      </c>
      <c r="B356">
        <v>644762.5679904605</v>
      </c>
      <c r="C356">
        <v>3741186.588548178</v>
      </c>
    </row>
    <row r="357" spans="1:3">
      <c r="A357">
        <v>355</v>
      </c>
      <c r="B357">
        <v>644541.3492045975</v>
      </c>
      <c r="C357">
        <v>3741101.19350435</v>
      </c>
    </row>
    <row r="358" spans="1:3">
      <c r="A358">
        <v>356</v>
      </c>
      <c r="B358">
        <v>644405.2010161369</v>
      </c>
      <c r="C358">
        <v>3741061.526760779</v>
      </c>
    </row>
    <row r="359" spans="1:3">
      <c r="A359">
        <v>357</v>
      </c>
      <c r="B359">
        <v>644366.5537715977</v>
      </c>
      <c r="C359">
        <v>3741011.973581926</v>
      </c>
    </row>
    <row r="360" spans="1:3">
      <c r="A360">
        <v>358</v>
      </c>
      <c r="B360">
        <v>644225.0098125538</v>
      </c>
      <c r="C360">
        <v>3740965.141746737</v>
      </c>
    </row>
    <row r="361" spans="1:3">
      <c r="A361">
        <v>359</v>
      </c>
      <c r="B361">
        <v>644242.0257997956</v>
      </c>
      <c r="C361">
        <v>3740966.391105508</v>
      </c>
    </row>
    <row r="362" spans="1:3">
      <c r="A362">
        <v>360</v>
      </c>
      <c r="B362">
        <v>644128.7624084422</v>
      </c>
      <c r="C362">
        <v>3740918.696475776</v>
      </c>
    </row>
    <row r="363" spans="1:3">
      <c r="A363">
        <v>361</v>
      </c>
      <c r="B363">
        <v>644091.0577264165</v>
      </c>
      <c r="C363">
        <v>3740897.429462711</v>
      </c>
    </row>
    <row r="364" spans="1:3">
      <c r="A364">
        <v>362</v>
      </c>
      <c r="B364">
        <v>644749.3353296045</v>
      </c>
      <c r="C364">
        <v>3741146.968776252</v>
      </c>
    </row>
    <row r="365" spans="1:3">
      <c r="A365">
        <v>363</v>
      </c>
      <c r="B365">
        <v>644665.7692432518</v>
      </c>
      <c r="C365">
        <v>3741129.889811872</v>
      </c>
    </row>
    <row r="366" spans="1:3">
      <c r="A366">
        <v>364</v>
      </c>
      <c r="B366">
        <v>645546.3767435765</v>
      </c>
      <c r="C366">
        <v>3741490.35904363</v>
      </c>
    </row>
    <row r="367" spans="1:3">
      <c r="A367">
        <v>365</v>
      </c>
      <c r="B367">
        <v>644438.9824809546</v>
      </c>
      <c r="C367">
        <v>3741038.249410516</v>
      </c>
    </row>
    <row r="368" spans="1:3">
      <c r="A368">
        <v>366</v>
      </c>
      <c r="B368">
        <v>646115.5347863594</v>
      </c>
      <c r="C368">
        <v>3741753.469091681</v>
      </c>
    </row>
    <row r="369" spans="1:3">
      <c r="A369">
        <v>367</v>
      </c>
      <c r="B369">
        <v>644124.332932706</v>
      </c>
      <c r="C369">
        <v>3740894.23870753</v>
      </c>
    </row>
    <row r="370" spans="1:3">
      <c r="A370">
        <v>368</v>
      </c>
      <c r="B370">
        <v>643273.2877015184</v>
      </c>
      <c r="C370">
        <v>3740502.765530027</v>
      </c>
    </row>
    <row r="371" spans="1:3">
      <c r="A371">
        <v>369</v>
      </c>
      <c r="B371">
        <v>644153.5679419733</v>
      </c>
      <c r="C371">
        <v>3740939.29332657</v>
      </c>
    </row>
    <row r="372" spans="1:3">
      <c r="A372">
        <v>370</v>
      </c>
      <c r="B372">
        <v>643937.2500951474</v>
      </c>
      <c r="C372">
        <v>3740835.635843307</v>
      </c>
    </row>
    <row r="373" spans="1:3">
      <c r="A373">
        <v>371</v>
      </c>
      <c r="B373">
        <v>644848.0709587215</v>
      </c>
      <c r="C373">
        <v>3741202.369650163</v>
      </c>
    </row>
    <row r="374" spans="1:3">
      <c r="A374">
        <v>372</v>
      </c>
      <c r="B374">
        <v>644598.7427294268</v>
      </c>
      <c r="C374">
        <v>3741109.516124984</v>
      </c>
    </row>
    <row r="375" spans="1:3">
      <c r="A375">
        <v>373</v>
      </c>
      <c r="B375">
        <v>644263.2192587962</v>
      </c>
      <c r="C375">
        <v>3740972.573808359</v>
      </c>
    </row>
    <row r="376" spans="1:3">
      <c r="A376">
        <v>374</v>
      </c>
      <c r="B376">
        <v>644399.4200153941</v>
      </c>
      <c r="C376">
        <v>3741028.04890427</v>
      </c>
    </row>
    <row r="377" spans="1:3">
      <c r="A377">
        <v>375</v>
      </c>
      <c r="B377">
        <v>644980.3794363622</v>
      </c>
      <c r="C377">
        <v>3741256.422457389</v>
      </c>
    </row>
    <row r="378" spans="1:3">
      <c r="A378">
        <v>376</v>
      </c>
      <c r="B378">
        <v>644251.1881039363</v>
      </c>
      <c r="C378">
        <v>3740971.558466507</v>
      </c>
    </row>
    <row r="379" spans="1:3">
      <c r="A379">
        <v>377</v>
      </c>
      <c r="B379">
        <v>643736.9095071172</v>
      </c>
      <c r="C379">
        <v>3740731.638012852</v>
      </c>
    </row>
    <row r="380" spans="1:3">
      <c r="A380">
        <v>378</v>
      </c>
      <c r="B380">
        <v>644448.4428016698</v>
      </c>
      <c r="C380">
        <v>3741049.922483795</v>
      </c>
    </row>
    <row r="381" spans="1:3">
      <c r="A381">
        <v>379</v>
      </c>
      <c r="B381">
        <v>643849.8417971832</v>
      </c>
      <c r="C381">
        <v>3740786.228086716</v>
      </c>
    </row>
    <row r="382" spans="1:3">
      <c r="A382">
        <v>380</v>
      </c>
      <c r="B382">
        <v>644605.0759818499</v>
      </c>
      <c r="C382">
        <v>3741110.594936296</v>
      </c>
    </row>
    <row r="383" spans="1:3">
      <c r="A383">
        <v>381</v>
      </c>
      <c r="B383">
        <v>645577.5245675493</v>
      </c>
      <c r="C383">
        <v>3741491.791992459</v>
      </c>
    </row>
    <row r="384" spans="1:3">
      <c r="A384">
        <v>382</v>
      </c>
      <c r="B384">
        <v>645511.6677451638</v>
      </c>
      <c r="C384">
        <v>3741467.978751942</v>
      </c>
    </row>
    <row r="385" spans="1:3">
      <c r="A385">
        <v>383</v>
      </c>
      <c r="B385">
        <v>645769.2499510272</v>
      </c>
      <c r="C385">
        <v>3741576.596440389</v>
      </c>
    </row>
    <row r="386" spans="1:3">
      <c r="A386">
        <v>384</v>
      </c>
      <c r="B386">
        <v>645665.5086580459</v>
      </c>
      <c r="C386">
        <v>3741539.66246395</v>
      </c>
    </row>
    <row r="387" spans="1:3">
      <c r="A387">
        <v>385</v>
      </c>
      <c r="B387">
        <v>646008.4178662014</v>
      </c>
      <c r="C387">
        <v>3741663.816872868</v>
      </c>
    </row>
    <row r="388" spans="1:3">
      <c r="A388">
        <v>386</v>
      </c>
      <c r="B388">
        <v>645809.7363043425</v>
      </c>
      <c r="C388">
        <v>3741583.744644945</v>
      </c>
    </row>
    <row r="389" spans="1:3">
      <c r="A389">
        <v>387</v>
      </c>
      <c r="B389">
        <v>646675.2737241841</v>
      </c>
      <c r="C389">
        <v>3741930.005138838</v>
      </c>
    </row>
    <row r="390" spans="1:3">
      <c r="A390">
        <v>388</v>
      </c>
      <c r="B390">
        <v>645800.5886485539</v>
      </c>
      <c r="C390">
        <v>3741572.622626486</v>
      </c>
    </row>
    <row r="391" spans="1:3">
      <c r="A391">
        <v>389</v>
      </c>
      <c r="B391">
        <v>646323.180252604</v>
      </c>
      <c r="C391">
        <v>3741787.262993325</v>
      </c>
    </row>
    <row r="392" spans="1:3">
      <c r="A392">
        <v>390</v>
      </c>
      <c r="B392">
        <v>645921.2055736723</v>
      </c>
      <c r="C392">
        <v>3741614.783281314</v>
      </c>
    </row>
    <row r="393" spans="1:3">
      <c r="A393">
        <v>391</v>
      </c>
      <c r="B393">
        <v>647267.7604637159</v>
      </c>
      <c r="C393">
        <v>3742166.202255305</v>
      </c>
    </row>
    <row r="394" spans="1:3">
      <c r="A394">
        <v>392</v>
      </c>
      <c r="B394">
        <v>646249.3590001173</v>
      </c>
      <c r="C394">
        <v>3741759.067625791</v>
      </c>
    </row>
    <row r="395" spans="1:3">
      <c r="A395">
        <v>393</v>
      </c>
      <c r="B395">
        <v>645918.7474426243</v>
      </c>
      <c r="C395">
        <v>3741590.906708029</v>
      </c>
    </row>
    <row r="396" spans="1:3">
      <c r="A396">
        <v>394</v>
      </c>
      <c r="B396">
        <v>646004.1113599517</v>
      </c>
      <c r="C396">
        <v>3741635.100863487</v>
      </c>
    </row>
    <row r="397" spans="1:3">
      <c r="A397">
        <v>395</v>
      </c>
      <c r="B397">
        <v>645640.9381183046</v>
      </c>
      <c r="C397">
        <v>3741461.02268545</v>
      </c>
    </row>
    <row r="398" spans="1:3">
      <c r="A398">
        <v>396</v>
      </c>
      <c r="B398">
        <v>646118.2662251041</v>
      </c>
      <c r="C398">
        <v>3741678.423740046</v>
      </c>
    </row>
    <row r="399" spans="1:3">
      <c r="A399">
        <v>397</v>
      </c>
      <c r="B399">
        <v>645695.9542945682</v>
      </c>
      <c r="C399">
        <v>3741493.365049899</v>
      </c>
    </row>
    <row r="400" spans="1:3">
      <c r="A400">
        <v>398</v>
      </c>
      <c r="B400">
        <v>645401.9916428359</v>
      </c>
      <c r="C400">
        <v>3741380.066871213</v>
      </c>
    </row>
    <row r="401" spans="1:3">
      <c r="A401">
        <v>399</v>
      </c>
      <c r="B401">
        <v>646028.9658145027</v>
      </c>
      <c r="C401">
        <v>3741637.548417577</v>
      </c>
    </row>
    <row r="402" spans="1:3">
      <c r="A402">
        <v>400</v>
      </c>
      <c r="B402">
        <v>645561.6424652718</v>
      </c>
      <c r="C402">
        <v>3741439.525063879</v>
      </c>
    </row>
    <row r="403" spans="1:3">
      <c r="A403">
        <v>401</v>
      </c>
      <c r="B403">
        <v>646180.1671172382</v>
      </c>
      <c r="C403">
        <v>3741686.716806374</v>
      </c>
    </row>
    <row r="404" spans="1:3">
      <c r="A404">
        <v>402</v>
      </c>
      <c r="B404">
        <v>645556.3760870007</v>
      </c>
      <c r="C404">
        <v>3741427.60788687</v>
      </c>
    </row>
    <row r="405" spans="1:3">
      <c r="A405">
        <v>403</v>
      </c>
      <c r="B405">
        <v>645467.0825694705</v>
      </c>
      <c r="C405">
        <v>3741400.733820901</v>
      </c>
    </row>
    <row r="406" spans="1:3">
      <c r="A406">
        <v>404</v>
      </c>
      <c r="B406">
        <v>645655.6734538659</v>
      </c>
      <c r="C406">
        <v>3741465.433637386</v>
      </c>
    </row>
    <row r="407" spans="1:3">
      <c r="A407">
        <v>405</v>
      </c>
      <c r="B407">
        <v>646223.5319079593</v>
      </c>
      <c r="C407">
        <v>3741706.056338103</v>
      </c>
    </row>
    <row r="408" spans="1:3">
      <c r="A408">
        <v>406</v>
      </c>
      <c r="B408">
        <v>645515.1247853601</v>
      </c>
      <c r="C408">
        <v>3741407.85121221</v>
      </c>
    </row>
    <row r="409" spans="1:3">
      <c r="A409">
        <v>407</v>
      </c>
      <c r="B409">
        <v>646003.2783998424</v>
      </c>
      <c r="C409">
        <v>3741619.647501476</v>
      </c>
    </row>
    <row r="410" spans="1:3">
      <c r="A410">
        <v>408</v>
      </c>
      <c r="B410">
        <v>645436.7735438771</v>
      </c>
      <c r="C410">
        <v>3741380.581839913</v>
      </c>
    </row>
    <row r="411" spans="1:3">
      <c r="A411">
        <v>409</v>
      </c>
      <c r="B411">
        <v>644758.0539243377</v>
      </c>
      <c r="C411">
        <v>3741103.036910595</v>
      </c>
    </row>
    <row r="412" spans="1:3">
      <c r="A412">
        <v>410</v>
      </c>
      <c r="B412">
        <v>644648.1777064926</v>
      </c>
      <c r="C412">
        <v>3741055.592838128</v>
      </c>
    </row>
    <row r="413" spans="1:3">
      <c r="A413">
        <v>411</v>
      </c>
      <c r="B413">
        <v>644958.0296578853</v>
      </c>
      <c r="C413">
        <v>3741178.319203054</v>
      </c>
    </row>
    <row r="414" spans="1:3">
      <c r="A414">
        <v>412</v>
      </c>
      <c r="B414">
        <v>644460.0734822057</v>
      </c>
      <c r="C414">
        <v>3740985.963177008</v>
      </c>
    </row>
    <row r="415" spans="1:3">
      <c r="A415">
        <v>413</v>
      </c>
      <c r="B415">
        <v>645067.0453380151</v>
      </c>
      <c r="C415">
        <v>3741227.670990854</v>
      </c>
    </row>
    <row r="416" spans="1:3">
      <c r="A416">
        <v>414</v>
      </c>
      <c r="B416">
        <v>645144.3654894968</v>
      </c>
      <c r="C416">
        <v>3741265.298873174</v>
      </c>
    </row>
    <row r="417" spans="1:3">
      <c r="A417">
        <v>415</v>
      </c>
      <c r="B417">
        <v>644879.288194296</v>
      </c>
      <c r="C417">
        <v>3741130.362383062</v>
      </c>
    </row>
    <row r="418" spans="1:3">
      <c r="A418">
        <v>416</v>
      </c>
      <c r="B418">
        <v>645323.3345639339</v>
      </c>
      <c r="C418">
        <v>3741328.502678596</v>
      </c>
    </row>
    <row r="419" spans="1:3">
      <c r="A419">
        <v>417</v>
      </c>
      <c r="B419">
        <v>645793.0537008935</v>
      </c>
      <c r="C419">
        <v>3741507.140585661</v>
      </c>
    </row>
    <row r="420" spans="1:3">
      <c r="A420">
        <v>418</v>
      </c>
      <c r="B420">
        <v>644921.3597011048</v>
      </c>
      <c r="C420">
        <v>3741161.997708729</v>
      </c>
    </row>
    <row r="421" spans="1:3">
      <c r="A421">
        <v>419</v>
      </c>
      <c r="B421">
        <v>644394.5415516207</v>
      </c>
      <c r="C421">
        <v>3740928.116879013</v>
      </c>
    </row>
    <row r="422" spans="1:3">
      <c r="A422">
        <v>420</v>
      </c>
      <c r="B422">
        <v>645250.7514967388</v>
      </c>
      <c r="C422">
        <v>3741313.903374682</v>
      </c>
    </row>
    <row r="423" spans="1:3">
      <c r="A423">
        <v>421</v>
      </c>
      <c r="B423">
        <v>645407.70556288</v>
      </c>
      <c r="C423">
        <v>3741385.011453737</v>
      </c>
    </row>
    <row r="424" spans="1:3">
      <c r="A424">
        <v>422</v>
      </c>
      <c r="B424">
        <v>645386.610233727</v>
      </c>
      <c r="C424">
        <v>3741357.420129563</v>
      </c>
    </row>
    <row r="425" spans="1:3">
      <c r="A425">
        <v>423</v>
      </c>
      <c r="B425">
        <v>644971.2941814505</v>
      </c>
      <c r="C425">
        <v>3741196.74823585</v>
      </c>
    </row>
    <row r="426" spans="1:3">
      <c r="A426">
        <v>424</v>
      </c>
      <c r="B426">
        <v>645178.0634819634</v>
      </c>
      <c r="C426">
        <v>3741281.822471468</v>
      </c>
    </row>
    <row r="427" spans="1:3">
      <c r="A427">
        <v>425</v>
      </c>
      <c r="B427">
        <v>644933.6816404396</v>
      </c>
      <c r="C427">
        <v>3741168.937116268</v>
      </c>
    </row>
    <row r="428" spans="1:3">
      <c r="A428">
        <v>426</v>
      </c>
      <c r="B428">
        <v>645330.2722610171</v>
      </c>
      <c r="C428">
        <v>3741332.787963067</v>
      </c>
    </row>
    <row r="429" spans="1:3">
      <c r="A429">
        <v>427</v>
      </c>
      <c r="B429">
        <v>645153.5596753514</v>
      </c>
      <c r="C429">
        <v>3741247.140101183</v>
      </c>
    </row>
    <row r="430" spans="1:3">
      <c r="A430">
        <v>428</v>
      </c>
      <c r="B430">
        <v>645462.3205807916</v>
      </c>
      <c r="C430">
        <v>3741384.575277007</v>
      </c>
    </row>
    <row r="431" spans="1:3">
      <c r="A431">
        <v>429</v>
      </c>
      <c r="B431">
        <v>645938.314491934</v>
      </c>
      <c r="C431">
        <v>3741573.146818106</v>
      </c>
    </row>
    <row r="432" spans="1:3">
      <c r="A432">
        <v>430</v>
      </c>
      <c r="B432">
        <v>645108.6308877951</v>
      </c>
      <c r="C432">
        <v>3741247.138616247</v>
      </c>
    </row>
    <row r="433" spans="1:3">
      <c r="A433">
        <v>431</v>
      </c>
      <c r="B433">
        <v>645295.7693564869</v>
      </c>
      <c r="C433">
        <v>3741317.821493421</v>
      </c>
    </row>
    <row r="434" spans="1:3">
      <c r="A434">
        <v>432</v>
      </c>
      <c r="B434">
        <v>645584.1081753615</v>
      </c>
      <c r="C434">
        <v>3741442.447254245</v>
      </c>
    </row>
    <row r="435" spans="1:3">
      <c r="A435">
        <v>433</v>
      </c>
      <c r="B435">
        <v>645488.2480569696</v>
      </c>
      <c r="C435">
        <v>3741403.644139823</v>
      </c>
    </row>
    <row r="436" spans="1:3">
      <c r="A436">
        <v>434</v>
      </c>
      <c r="B436">
        <v>645655.8429958296</v>
      </c>
      <c r="C436">
        <v>3741476.917659066</v>
      </c>
    </row>
    <row r="437" spans="1:3">
      <c r="A437">
        <v>435</v>
      </c>
      <c r="B437">
        <v>645803.754031557</v>
      </c>
      <c r="C437">
        <v>3741539.417225433</v>
      </c>
    </row>
    <row r="438" spans="1:3">
      <c r="A438">
        <v>436</v>
      </c>
      <c r="B438">
        <v>646070.4181279206</v>
      </c>
      <c r="C438">
        <v>3741645.879662712</v>
      </c>
    </row>
    <row r="439" spans="1:3">
      <c r="A439">
        <v>437</v>
      </c>
      <c r="B439">
        <v>645995.6972779706</v>
      </c>
      <c r="C439">
        <v>3741617.365661618</v>
      </c>
    </row>
    <row r="440" spans="1:3">
      <c r="A440">
        <v>438</v>
      </c>
      <c r="B440">
        <v>645969.0637760736</v>
      </c>
      <c r="C440">
        <v>3741604.529082538</v>
      </c>
    </row>
    <row r="441" spans="1:3">
      <c r="A441">
        <v>439</v>
      </c>
      <c r="B441">
        <v>645965.8924210138</v>
      </c>
      <c r="C441">
        <v>3741605.945072703</v>
      </c>
    </row>
    <row r="442" spans="1:3">
      <c r="A442">
        <v>440</v>
      </c>
      <c r="B442">
        <v>645866.8652516585</v>
      </c>
      <c r="C442">
        <v>3741567.967344161</v>
      </c>
    </row>
    <row r="443" spans="1:3">
      <c r="A443">
        <v>441</v>
      </c>
      <c r="B443">
        <v>645856.9542900333</v>
      </c>
      <c r="C443">
        <v>3741557.063535951</v>
      </c>
    </row>
    <row r="444" spans="1:3">
      <c r="A444">
        <v>442</v>
      </c>
      <c r="B444">
        <v>645900.529458402</v>
      </c>
      <c r="C444">
        <v>3741582.185186644</v>
      </c>
    </row>
    <row r="445" spans="1:3">
      <c r="A445">
        <v>443</v>
      </c>
      <c r="B445">
        <v>645969.8992643482</v>
      </c>
      <c r="C445">
        <v>3741615.605319929</v>
      </c>
    </row>
    <row r="446" spans="1:3">
      <c r="A446">
        <v>444</v>
      </c>
      <c r="B446">
        <v>645792.500730633</v>
      </c>
      <c r="C446">
        <v>3741534.272374997</v>
      </c>
    </row>
    <row r="447" spans="1:3">
      <c r="A447">
        <v>445</v>
      </c>
      <c r="B447">
        <v>645909.1979521138</v>
      </c>
      <c r="C447">
        <v>3741590.639913352</v>
      </c>
    </row>
    <row r="448" spans="1:3">
      <c r="A448">
        <v>446</v>
      </c>
      <c r="B448">
        <v>645340.7812780867</v>
      </c>
      <c r="C448">
        <v>3741350.858584243</v>
      </c>
    </row>
    <row r="449" spans="1:3">
      <c r="A449">
        <v>447</v>
      </c>
      <c r="B449">
        <v>645740.7067974458</v>
      </c>
      <c r="C449">
        <v>3741514.402919967</v>
      </c>
    </row>
    <row r="450" spans="1:3">
      <c r="A450">
        <v>448</v>
      </c>
      <c r="B450">
        <v>646194.4332318023</v>
      </c>
      <c r="C450">
        <v>3741692.959413094</v>
      </c>
    </row>
    <row r="451" spans="1:3">
      <c r="A451">
        <v>449</v>
      </c>
      <c r="B451">
        <v>645696.3127142169</v>
      </c>
      <c r="C451">
        <v>3741490.172380597</v>
      </c>
    </row>
    <row r="452" spans="1:3">
      <c r="A452">
        <v>450</v>
      </c>
      <c r="B452">
        <v>645731.6590011747</v>
      </c>
      <c r="C452">
        <v>3741505.212770623</v>
      </c>
    </row>
    <row r="453" spans="1:3">
      <c r="A453">
        <v>451</v>
      </c>
      <c r="B453">
        <v>645882.4586763727</v>
      </c>
      <c r="C453">
        <v>3741568.101883606</v>
      </c>
    </row>
    <row r="454" spans="1:3">
      <c r="A454">
        <v>452</v>
      </c>
      <c r="B454">
        <v>645657.2653355446</v>
      </c>
      <c r="C454">
        <v>3741465.304706265</v>
      </c>
    </row>
    <row r="455" spans="1:3">
      <c r="A455">
        <v>453</v>
      </c>
      <c r="B455">
        <v>645806.092126118</v>
      </c>
      <c r="C455">
        <v>3741533.617651878</v>
      </c>
    </row>
    <row r="456" spans="1:3">
      <c r="A456">
        <v>454</v>
      </c>
      <c r="B456">
        <v>645859.8282412541</v>
      </c>
      <c r="C456">
        <v>3741554.31791926</v>
      </c>
    </row>
    <row r="457" spans="1:3">
      <c r="A457">
        <v>455</v>
      </c>
      <c r="B457">
        <v>645665.5510088957</v>
      </c>
      <c r="C457">
        <v>3741482.293252176</v>
      </c>
    </row>
    <row r="458" spans="1:3">
      <c r="A458">
        <v>456</v>
      </c>
      <c r="B458">
        <v>645843.3928602494</v>
      </c>
      <c r="C458">
        <v>3741553.918016157</v>
      </c>
    </row>
    <row r="459" spans="1:3">
      <c r="A459">
        <v>457</v>
      </c>
      <c r="B459">
        <v>645615.5315371322</v>
      </c>
      <c r="C459">
        <v>3741464.131586353</v>
      </c>
    </row>
    <row r="460" spans="1:3">
      <c r="A460">
        <v>458</v>
      </c>
      <c r="B460">
        <v>645514.3785950966</v>
      </c>
      <c r="C460">
        <v>3741422.217844495</v>
      </c>
    </row>
    <row r="461" spans="1:3">
      <c r="A461">
        <v>459</v>
      </c>
      <c r="B461">
        <v>645532.4587413976</v>
      </c>
      <c r="C461">
        <v>3741427.225629104</v>
      </c>
    </row>
    <row r="462" spans="1:3">
      <c r="A462">
        <v>460</v>
      </c>
      <c r="B462">
        <v>645522.5156036583</v>
      </c>
      <c r="C462">
        <v>3741417.189887064</v>
      </c>
    </row>
    <row r="463" spans="1:3">
      <c r="A463">
        <v>461</v>
      </c>
      <c r="B463">
        <v>645603.9544119627</v>
      </c>
      <c r="C463">
        <v>3741455.380125417</v>
      </c>
    </row>
    <row r="464" spans="1:3">
      <c r="A464">
        <v>462</v>
      </c>
      <c r="B464">
        <v>645606.6947300689</v>
      </c>
      <c r="C464">
        <v>3741451.241638403</v>
      </c>
    </row>
    <row r="465" spans="1:3">
      <c r="A465">
        <v>463</v>
      </c>
      <c r="B465">
        <v>645830.5080435656</v>
      </c>
      <c r="C465">
        <v>3741547.797729999</v>
      </c>
    </row>
    <row r="466" spans="1:3">
      <c r="A466">
        <v>464</v>
      </c>
      <c r="B466">
        <v>645641.9192763948</v>
      </c>
      <c r="C466">
        <v>3741472.688222184</v>
      </c>
    </row>
    <row r="467" spans="1:3">
      <c r="A467">
        <v>465</v>
      </c>
      <c r="B467">
        <v>645505.7202228245</v>
      </c>
      <c r="C467">
        <v>3741414.837130158</v>
      </c>
    </row>
    <row r="468" spans="1:3">
      <c r="A468">
        <v>466</v>
      </c>
      <c r="B468">
        <v>645606.175276364</v>
      </c>
      <c r="C468">
        <v>3741454.936907804</v>
      </c>
    </row>
    <row r="469" spans="1:3">
      <c r="A469">
        <v>467</v>
      </c>
      <c r="B469">
        <v>645444.5371867802</v>
      </c>
      <c r="C469">
        <v>3741388.828835381</v>
      </c>
    </row>
    <row r="470" spans="1:3">
      <c r="A470">
        <v>468</v>
      </c>
      <c r="B470">
        <v>645461.5682433913</v>
      </c>
      <c r="C470">
        <v>3741400.514919755</v>
      </c>
    </row>
    <row r="471" spans="1:3">
      <c r="A471">
        <v>469</v>
      </c>
      <c r="B471">
        <v>645594.7522343297</v>
      </c>
      <c r="C471">
        <v>3741448.106534958</v>
      </c>
    </row>
    <row r="472" spans="1:3">
      <c r="A472">
        <v>470</v>
      </c>
      <c r="B472">
        <v>645764.589535618</v>
      </c>
      <c r="C472">
        <v>3741521.822753941</v>
      </c>
    </row>
    <row r="473" spans="1:3">
      <c r="A473">
        <v>471</v>
      </c>
      <c r="B473">
        <v>645450.5807792905</v>
      </c>
      <c r="C473">
        <v>3741387.867341232</v>
      </c>
    </row>
    <row r="474" spans="1:3">
      <c r="A474">
        <v>472</v>
      </c>
      <c r="B474">
        <v>645335.5438511396</v>
      </c>
      <c r="C474">
        <v>3741342.492028839</v>
      </c>
    </row>
    <row r="475" spans="1:3">
      <c r="A475">
        <v>473</v>
      </c>
      <c r="B475">
        <v>645844.4559650751</v>
      </c>
      <c r="C475">
        <v>3741548.932573722</v>
      </c>
    </row>
    <row r="476" spans="1:3">
      <c r="A476">
        <v>474</v>
      </c>
      <c r="B476">
        <v>645991.9699470022</v>
      </c>
      <c r="C476">
        <v>3741599.351824867</v>
      </c>
    </row>
    <row r="477" spans="1:3">
      <c r="A477">
        <v>475</v>
      </c>
      <c r="B477">
        <v>645999.0016587208</v>
      </c>
      <c r="C477">
        <v>3741607.297520649</v>
      </c>
    </row>
    <row r="478" spans="1:3">
      <c r="A478">
        <v>476</v>
      </c>
      <c r="B478">
        <v>646371.5783244136</v>
      </c>
      <c r="C478">
        <v>3741764.837447498</v>
      </c>
    </row>
    <row r="479" spans="1:3">
      <c r="A479">
        <v>477</v>
      </c>
      <c r="B479">
        <v>646132.2674843613</v>
      </c>
      <c r="C479">
        <v>3741664.484308827</v>
      </c>
    </row>
    <row r="480" spans="1:3">
      <c r="A480">
        <v>478</v>
      </c>
      <c r="B480">
        <v>645615.6891762563</v>
      </c>
      <c r="C480">
        <v>3741435.155947383</v>
      </c>
    </row>
    <row r="481" spans="1:3">
      <c r="A481">
        <v>479</v>
      </c>
      <c r="B481">
        <v>645965.701971332</v>
      </c>
      <c r="C481">
        <v>3741584.402712544</v>
      </c>
    </row>
    <row r="482" spans="1:3">
      <c r="A482">
        <v>480</v>
      </c>
      <c r="B482">
        <v>645938.4024814558</v>
      </c>
      <c r="C482">
        <v>3741566.469081589</v>
      </c>
    </row>
    <row r="483" spans="1:3">
      <c r="A483">
        <v>481</v>
      </c>
      <c r="B483">
        <v>645968.2199413935</v>
      </c>
      <c r="C483">
        <v>3741587.971091927</v>
      </c>
    </row>
    <row r="484" spans="1:3">
      <c r="A484">
        <v>482</v>
      </c>
      <c r="B484">
        <v>646184.1438491329</v>
      </c>
      <c r="C484">
        <v>3741671.407062453</v>
      </c>
    </row>
    <row r="485" spans="1:3">
      <c r="A485">
        <v>483</v>
      </c>
      <c r="B485">
        <v>646142.8826100421</v>
      </c>
      <c r="C485">
        <v>3741653.222381425</v>
      </c>
    </row>
    <row r="486" spans="1:3">
      <c r="A486">
        <v>484</v>
      </c>
      <c r="B486">
        <v>646227.523113616</v>
      </c>
      <c r="C486">
        <v>3741690.113514467</v>
      </c>
    </row>
    <row r="487" spans="1:3">
      <c r="A487">
        <v>485</v>
      </c>
      <c r="B487">
        <v>646290.2268600258</v>
      </c>
      <c r="C487">
        <v>3741712.368046921</v>
      </c>
    </row>
    <row r="488" spans="1:3">
      <c r="A488">
        <v>486</v>
      </c>
      <c r="B488">
        <v>646204.4222469539</v>
      </c>
      <c r="C488">
        <v>3741679.177714529</v>
      </c>
    </row>
    <row r="489" spans="1:3">
      <c r="A489">
        <v>487</v>
      </c>
      <c r="B489">
        <v>646288.553281024</v>
      </c>
      <c r="C489">
        <v>3741712.317996505</v>
      </c>
    </row>
    <row r="490" spans="1:3">
      <c r="A490">
        <v>488</v>
      </c>
      <c r="B490">
        <v>646176.5350087917</v>
      </c>
      <c r="C490">
        <v>3741669.601780735</v>
      </c>
    </row>
    <row r="491" spans="1:3">
      <c r="A491">
        <v>489</v>
      </c>
      <c r="B491">
        <v>646358.882583512</v>
      </c>
      <c r="C491">
        <v>3741739.737009357</v>
      </c>
    </row>
    <row r="492" spans="1:3">
      <c r="A492">
        <v>490</v>
      </c>
      <c r="B492">
        <v>646267.4003533571</v>
      </c>
      <c r="C492">
        <v>3741704.951340707</v>
      </c>
    </row>
    <row r="493" spans="1:3">
      <c r="A493">
        <v>491</v>
      </c>
      <c r="B493">
        <v>646195.8460181253</v>
      </c>
      <c r="C493">
        <v>3741672.118513343</v>
      </c>
    </row>
    <row r="494" spans="1:3">
      <c r="A494">
        <v>492</v>
      </c>
      <c r="B494">
        <v>646230.8321961199</v>
      </c>
      <c r="C494">
        <v>3741688.623197579</v>
      </c>
    </row>
    <row r="495" spans="1:3">
      <c r="A495">
        <v>493</v>
      </c>
      <c r="B495">
        <v>646135.4753023314</v>
      </c>
      <c r="C495">
        <v>3741652.57537531</v>
      </c>
    </row>
    <row r="496" spans="1:3">
      <c r="A496">
        <v>494</v>
      </c>
      <c r="B496">
        <v>646197.7299520132</v>
      </c>
      <c r="C496">
        <v>3741678.367156248</v>
      </c>
    </row>
    <row r="497" spans="1:3">
      <c r="A497">
        <v>495</v>
      </c>
      <c r="B497">
        <v>646054.9800464861</v>
      </c>
      <c r="C497">
        <v>3741619.502816724</v>
      </c>
    </row>
    <row r="498" spans="1:3">
      <c r="A498">
        <v>496</v>
      </c>
      <c r="B498">
        <v>646276.9548510441</v>
      </c>
      <c r="C498">
        <v>3741711.416318872</v>
      </c>
    </row>
    <row r="499" spans="1:3">
      <c r="A499">
        <v>497</v>
      </c>
      <c r="B499">
        <v>646131.9369452662</v>
      </c>
      <c r="C499">
        <v>3741652.085433641</v>
      </c>
    </row>
    <row r="500" spans="1:3">
      <c r="A500">
        <v>498</v>
      </c>
      <c r="B500">
        <v>646117.7276865321</v>
      </c>
      <c r="C500">
        <v>3741645.765385744</v>
      </c>
    </row>
    <row r="501" spans="1:3">
      <c r="A501">
        <v>499</v>
      </c>
      <c r="B501">
        <v>645976.6284035663</v>
      </c>
      <c r="C501">
        <v>3741589.148947362</v>
      </c>
    </row>
    <row r="502" spans="1:3">
      <c r="A502">
        <v>500</v>
      </c>
      <c r="B502">
        <v>645977.34677602</v>
      </c>
      <c r="C502">
        <v>3741587.540425147</v>
      </c>
    </row>
    <row r="503" spans="1:3">
      <c r="A503">
        <v>501</v>
      </c>
      <c r="B503">
        <v>645882.5507098644</v>
      </c>
      <c r="C503">
        <v>3741549.476485422</v>
      </c>
    </row>
    <row r="504" spans="1:3">
      <c r="A504">
        <v>502</v>
      </c>
      <c r="B504">
        <v>645836.461061044</v>
      </c>
      <c r="C504">
        <v>3741531.081069097</v>
      </c>
    </row>
    <row r="505" spans="1:3">
      <c r="A505">
        <v>503</v>
      </c>
      <c r="B505">
        <v>645706.554945185</v>
      </c>
      <c r="C505">
        <v>3741471.133310172</v>
      </c>
    </row>
    <row r="506" spans="1:3">
      <c r="A506">
        <v>504</v>
      </c>
      <c r="B506">
        <v>645770.5177690861</v>
      </c>
      <c r="C506">
        <v>3741502.630041811</v>
      </c>
    </row>
    <row r="507" spans="1:3">
      <c r="A507">
        <v>505</v>
      </c>
      <c r="B507">
        <v>645743.6592186837</v>
      </c>
      <c r="C507">
        <v>3741483.974413865</v>
      </c>
    </row>
    <row r="508" spans="1:3">
      <c r="A508">
        <v>506</v>
      </c>
      <c r="B508">
        <v>645657.5544214357</v>
      </c>
      <c r="C508">
        <v>3741455.075891626</v>
      </c>
    </row>
    <row r="509" spans="1:3">
      <c r="A509">
        <v>507</v>
      </c>
      <c r="B509">
        <v>645670.0773512755</v>
      </c>
      <c r="C509">
        <v>3741462.222201122</v>
      </c>
    </row>
    <row r="510" spans="1:3">
      <c r="A510">
        <v>508</v>
      </c>
      <c r="B510">
        <v>645580.8714015641</v>
      </c>
      <c r="C510">
        <v>3741420.405777128</v>
      </c>
    </row>
    <row r="511" spans="1:3">
      <c r="A511">
        <v>509</v>
      </c>
      <c r="B511">
        <v>645632.2757977573</v>
      </c>
      <c r="C511">
        <v>3741439.784396468</v>
      </c>
    </row>
    <row r="512" spans="1:3">
      <c r="A512">
        <v>510</v>
      </c>
      <c r="B512">
        <v>645502.7599510294</v>
      </c>
      <c r="C512">
        <v>3741384.958726124</v>
      </c>
    </row>
    <row r="513" spans="1:3">
      <c r="A513">
        <v>511</v>
      </c>
      <c r="B513">
        <v>645601.0800535913</v>
      </c>
      <c r="C513">
        <v>3741429.045724912</v>
      </c>
    </row>
    <row r="514" spans="1:3">
      <c r="A514">
        <v>512</v>
      </c>
      <c r="B514">
        <v>645488.6860580533</v>
      </c>
      <c r="C514">
        <v>3741377.980593362</v>
      </c>
    </row>
    <row r="515" spans="1:3">
      <c r="A515">
        <v>513</v>
      </c>
      <c r="B515">
        <v>645468.149004107</v>
      </c>
      <c r="C515">
        <v>3741368.953003723</v>
      </c>
    </row>
    <row r="516" spans="1:3">
      <c r="A516">
        <v>514</v>
      </c>
      <c r="B516">
        <v>645582.3971235683</v>
      </c>
      <c r="C516">
        <v>3741410.984420106</v>
      </c>
    </row>
    <row r="517" spans="1:3">
      <c r="A517">
        <v>515</v>
      </c>
      <c r="B517">
        <v>645515.5892746903</v>
      </c>
      <c r="C517">
        <v>3741382.793884214</v>
      </c>
    </row>
    <row r="518" spans="1:3">
      <c r="A518">
        <v>516</v>
      </c>
      <c r="B518">
        <v>645594.2782670908</v>
      </c>
      <c r="C518">
        <v>3741413.635865447</v>
      </c>
    </row>
    <row r="519" spans="1:3">
      <c r="A519">
        <v>517</v>
      </c>
      <c r="B519">
        <v>645593.9877429185</v>
      </c>
      <c r="C519">
        <v>3741411.51150667</v>
      </c>
    </row>
    <row r="520" spans="1:3">
      <c r="A520">
        <v>518</v>
      </c>
      <c r="B520">
        <v>645617.4479592683</v>
      </c>
      <c r="C520">
        <v>3741421.966585624</v>
      </c>
    </row>
    <row r="521" spans="1:3">
      <c r="A521">
        <v>519</v>
      </c>
      <c r="B521">
        <v>645554.00782158</v>
      </c>
      <c r="C521">
        <v>3741399.190787909</v>
      </c>
    </row>
    <row r="522" spans="1:3">
      <c r="A522">
        <v>520</v>
      </c>
      <c r="B522">
        <v>645523.0952480107</v>
      </c>
      <c r="C522">
        <v>3741385.079069135</v>
      </c>
    </row>
    <row r="523" spans="1:3">
      <c r="A523">
        <v>521</v>
      </c>
      <c r="B523">
        <v>645463.1994230162</v>
      </c>
      <c r="C523">
        <v>3741361.632051862</v>
      </c>
    </row>
    <row r="524" spans="1:3">
      <c r="A524">
        <v>522</v>
      </c>
      <c r="B524">
        <v>645596.0637445743</v>
      </c>
      <c r="C524">
        <v>3741415.607270594</v>
      </c>
    </row>
    <row r="525" spans="1:3">
      <c r="A525">
        <v>523</v>
      </c>
      <c r="B525">
        <v>645524.8409573578</v>
      </c>
      <c r="C525">
        <v>3741386.316007516</v>
      </c>
    </row>
    <row r="526" spans="1:3">
      <c r="A526">
        <v>524</v>
      </c>
      <c r="B526">
        <v>645445.3392032223</v>
      </c>
      <c r="C526">
        <v>3741350.393469141</v>
      </c>
    </row>
    <row r="527" spans="1:3">
      <c r="A527">
        <v>525</v>
      </c>
      <c r="B527">
        <v>645538.4474853621</v>
      </c>
      <c r="C527">
        <v>3741392.377131407</v>
      </c>
    </row>
    <row r="528" spans="1:3">
      <c r="A528">
        <v>526</v>
      </c>
      <c r="B528">
        <v>645327.2615634551</v>
      </c>
      <c r="C528">
        <v>3741304.544320938</v>
      </c>
    </row>
    <row r="529" spans="1:3">
      <c r="A529">
        <v>527</v>
      </c>
      <c r="B529">
        <v>645514.0230804716</v>
      </c>
      <c r="C529">
        <v>3741382.554080917</v>
      </c>
    </row>
    <row r="530" spans="1:3">
      <c r="A530">
        <v>528</v>
      </c>
      <c r="B530">
        <v>645817.60889534</v>
      </c>
      <c r="C530">
        <v>3741507.131384294</v>
      </c>
    </row>
    <row r="531" spans="1:3">
      <c r="A531">
        <v>529</v>
      </c>
      <c r="B531">
        <v>645429.2451453884</v>
      </c>
      <c r="C531">
        <v>3741345.463548336</v>
      </c>
    </row>
    <row r="532" spans="1:3">
      <c r="A532">
        <v>530</v>
      </c>
      <c r="B532">
        <v>645565.9090965905</v>
      </c>
      <c r="C532">
        <v>3741405.450153652</v>
      </c>
    </row>
    <row r="533" spans="1:3">
      <c r="A533">
        <v>531</v>
      </c>
      <c r="B533">
        <v>645535.2028563163</v>
      </c>
      <c r="C533">
        <v>3741390.361904366</v>
      </c>
    </row>
    <row r="534" spans="1:3">
      <c r="A534">
        <v>532</v>
      </c>
      <c r="B534">
        <v>645589.0264356384</v>
      </c>
      <c r="C534">
        <v>3741418.134457783</v>
      </c>
    </row>
    <row r="535" spans="1:3">
      <c r="A535">
        <v>533</v>
      </c>
      <c r="B535">
        <v>645567.4324734632</v>
      </c>
      <c r="C535">
        <v>3741406.351134204</v>
      </c>
    </row>
    <row r="536" spans="1:3">
      <c r="A536">
        <v>534</v>
      </c>
      <c r="B536">
        <v>645652.3345001552</v>
      </c>
      <c r="C536">
        <v>3741434.431266356</v>
      </c>
    </row>
    <row r="537" spans="1:3">
      <c r="A537">
        <v>535</v>
      </c>
      <c r="B537">
        <v>645605.6563322863</v>
      </c>
      <c r="C537">
        <v>3741413.300531211</v>
      </c>
    </row>
    <row r="538" spans="1:3">
      <c r="A538">
        <v>536</v>
      </c>
      <c r="B538">
        <v>645602.5303031809</v>
      </c>
      <c r="C538">
        <v>3741411.337164188</v>
      </c>
    </row>
    <row r="539" spans="1:3">
      <c r="A539">
        <v>537</v>
      </c>
      <c r="B539">
        <v>645555.5047469158</v>
      </c>
      <c r="C539">
        <v>3741393.798106512</v>
      </c>
    </row>
    <row r="540" spans="1:3">
      <c r="A540">
        <v>538</v>
      </c>
      <c r="B540">
        <v>645678.7307916853</v>
      </c>
      <c r="C540">
        <v>3741441.508836381</v>
      </c>
    </row>
    <row r="541" spans="1:3">
      <c r="A541">
        <v>539</v>
      </c>
      <c r="B541">
        <v>645632.8347947896</v>
      </c>
      <c r="C541">
        <v>3741425.482969194</v>
      </c>
    </row>
    <row r="542" spans="1:3">
      <c r="A542">
        <v>540</v>
      </c>
      <c r="B542">
        <v>645700.8369184001</v>
      </c>
      <c r="C542">
        <v>3741454.203728856</v>
      </c>
    </row>
    <row r="543" spans="1:3">
      <c r="A543">
        <v>541</v>
      </c>
      <c r="B543">
        <v>645614.6882000811</v>
      </c>
      <c r="C543">
        <v>3741418.517833453</v>
      </c>
    </row>
    <row r="544" spans="1:3">
      <c r="A544">
        <v>542</v>
      </c>
      <c r="B544">
        <v>645438.8915434921</v>
      </c>
      <c r="C544">
        <v>3741345.436492166</v>
      </c>
    </row>
    <row r="545" spans="1:3">
      <c r="A545">
        <v>543</v>
      </c>
      <c r="B545">
        <v>645608.96836535</v>
      </c>
      <c r="C545">
        <v>3741412.854533278</v>
      </c>
    </row>
    <row r="546" spans="1:3">
      <c r="A546">
        <v>544</v>
      </c>
      <c r="B546">
        <v>645628.1283645676</v>
      </c>
      <c r="C546">
        <v>3741420.359747711</v>
      </c>
    </row>
    <row r="547" spans="1:3">
      <c r="A547">
        <v>545</v>
      </c>
      <c r="B547">
        <v>645615.4902085917</v>
      </c>
      <c r="C547">
        <v>3741415.10881646</v>
      </c>
    </row>
    <row r="548" spans="1:3">
      <c r="A548">
        <v>546</v>
      </c>
      <c r="B548">
        <v>645608.5532976905</v>
      </c>
      <c r="C548">
        <v>3741407.598216561</v>
      </c>
    </row>
    <row r="549" spans="1:3">
      <c r="A549">
        <v>547</v>
      </c>
      <c r="B549">
        <v>645517.8550611436</v>
      </c>
      <c r="C549">
        <v>3741371.739528234</v>
      </c>
    </row>
    <row r="550" spans="1:3">
      <c r="A550">
        <v>548</v>
      </c>
      <c r="B550">
        <v>645439.9695785986</v>
      </c>
      <c r="C550">
        <v>3741335.773457766</v>
      </c>
    </row>
    <row r="551" spans="1:3">
      <c r="A551">
        <v>549</v>
      </c>
      <c r="B551">
        <v>645549.6848068727</v>
      </c>
      <c r="C551">
        <v>3741384.422255318</v>
      </c>
    </row>
    <row r="552" spans="1:3">
      <c r="A552">
        <v>550</v>
      </c>
      <c r="B552">
        <v>645821.2630934423</v>
      </c>
      <c r="C552">
        <v>3741497.237832643</v>
      </c>
    </row>
    <row r="553" spans="1:3">
      <c r="A553">
        <v>551</v>
      </c>
      <c r="B553">
        <v>645539.8600191604</v>
      </c>
      <c r="C553">
        <v>3741379.543237967</v>
      </c>
    </row>
    <row r="554" spans="1:3">
      <c r="A554">
        <v>552</v>
      </c>
      <c r="B554">
        <v>645317.8863020388</v>
      </c>
      <c r="C554">
        <v>3741287.465049</v>
      </c>
    </row>
    <row r="555" spans="1:3">
      <c r="A555">
        <v>553</v>
      </c>
      <c r="B555">
        <v>645533.5705316508</v>
      </c>
      <c r="C555">
        <v>3741377.775857648</v>
      </c>
    </row>
    <row r="556" spans="1:3">
      <c r="A556">
        <v>554</v>
      </c>
      <c r="B556">
        <v>645540.6479464798</v>
      </c>
      <c r="C556">
        <v>3741383.41180961</v>
      </c>
    </row>
    <row r="557" spans="1:3">
      <c r="A557">
        <v>555</v>
      </c>
      <c r="B557">
        <v>645417.3548788952</v>
      </c>
      <c r="C557">
        <v>3741329.861549551</v>
      </c>
    </row>
    <row r="558" spans="1:3">
      <c r="A558">
        <v>556</v>
      </c>
      <c r="B558">
        <v>645392.19008918</v>
      </c>
      <c r="C558">
        <v>3741317.497212755</v>
      </c>
    </row>
    <row r="559" spans="1:3">
      <c r="A559">
        <v>557</v>
      </c>
      <c r="B559">
        <v>645539.6335008175</v>
      </c>
      <c r="C559">
        <v>3741382.061799108</v>
      </c>
    </row>
    <row r="560" spans="1:3">
      <c r="A560">
        <v>558</v>
      </c>
      <c r="B560">
        <v>645516.6036254333</v>
      </c>
      <c r="C560">
        <v>3741372.816375176</v>
      </c>
    </row>
    <row r="561" spans="1:3">
      <c r="A561">
        <v>559</v>
      </c>
      <c r="B561">
        <v>645509.3809751435</v>
      </c>
      <c r="C561">
        <v>3741367.714876206</v>
      </c>
    </row>
    <row r="562" spans="1:3">
      <c r="A562">
        <v>560</v>
      </c>
      <c r="B562">
        <v>645445.7550135365</v>
      </c>
      <c r="C562">
        <v>3741336.349232343</v>
      </c>
    </row>
    <row r="563" spans="1:3">
      <c r="A563">
        <v>561</v>
      </c>
      <c r="B563">
        <v>645560.6573477734</v>
      </c>
      <c r="C563">
        <v>3741385.930889254</v>
      </c>
    </row>
    <row r="564" spans="1:3">
      <c r="A564">
        <v>562</v>
      </c>
      <c r="B564">
        <v>645594.8789005829</v>
      </c>
      <c r="C564">
        <v>3741406.941158975</v>
      </c>
    </row>
    <row r="565" spans="1:3">
      <c r="A565">
        <v>563</v>
      </c>
      <c r="B565">
        <v>645436.1093271157</v>
      </c>
      <c r="C565">
        <v>3741338.18705723</v>
      </c>
    </row>
    <row r="566" spans="1:3">
      <c r="A566">
        <v>564</v>
      </c>
      <c r="B566">
        <v>645374.1401599151</v>
      </c>
      <c r="C566">
        <v>3741318.598891883</v>
      </c>
    </row>
    <row r="567" spans="1:3">
      <c r="A567">
        <v>565</v>
      </c>
      <c r="B567">
        <v>645402.081734483</v>
      </c>
      <c r="C567">
        <v>3741332.212016097</v>
      </c>
    </row>
    <row r="568" spans="1:3">
      <c r="A568">
        <v>566</v>
      </c>
      <c r="B568">
        <v>645221.445961202</v>
      </c>
      <c r="C568">
        <v>3741256.804532338</v>
      </c>
    </row>
    <row r="569" spans="1:3">
      <c r="A569">
        <v>567</v>
      </c>
      <c r="B569">
        <v>645348.026450695</v>
      </c>
      <c r="C569">
        <v>3741308.859602696</v>
      </c>
    </row>
    <row r="570" spans="1:3">
      <c r="A570">
        <v>568</v>
      </c>
      <c r="B570">
        <v>645409.0026560598</v>
      </c>
      <c r="C570">
        <v>3741334.768618922</v>
      </c>
    </row>
    <row r="571" spans="1:3">
      <c r="A571">
        <v>569</v>
      </c>
      <c r="B571">
        <v>645387.9069942558</v>
      </c>
      <c r="C571">
        <v>3741326.48659848</v>
      </c>
    </row>
    <row r="572" spans="1:3">
      <c r="A572">
        <v>570</v>
      </c>
      <c r="B572">
        <v>645388.5015739502</v>
      </c>
      <c r="C572">
        <v>3741324.592298758</v>
      </c>
    </row>
    <row r="573" spans="1:3">
      <c r="A573">
        <v>571</v>
      </c>
      <c r="B573">
        <v>645366.0228356696</v>
      </c>
      <c r="C573">
        <v>3741317.485910227</v>
      </c>
    </row>
    <row r="574" spans="1:3">
      <c r="A574">
        <v>572</v>
      </c>
      <c r="B574">
        <v>645356.1890475324</v>
      </c>
      <c r="C574">
        <v>3741308.118985954</v>
      </c>
    </row>
    <row r="575" spans="1:3">
      <c r="A575">
        <v>573</v>
      </c>
      <c r="B575">
        <v>645313.0428962823</v>
      </c>
      <c r="C575">
        <v>3741287.802195303</v>
      </c>
    </row>
    <row r="576" spans="1:3">
      <c r="A576">
        <v>574</v>
      </c>
      <c r="B576">
        <v>645372.8262790829</v>
      </c>
      <c r="C576">
        <v>3741315.469960236</v>
      </c>
    </row>
    <row r="577" spans="1:3">
      <c r="A577">
        <v>575</v>
      </c>
      <c r="B577">
        <v>645327.6450398142</v>
      </c>
      <c r="C577">
        <v>3741295.137390793</v>
      </c>
    </row>
    <row r="578" spans="1:3">
      <c r="A578">
        <v>576</v>
      </c>
      <c r="B578">
        <v>645359.7107457871</v>
      </c>
      <c r="C578">
        <v>3741309.096496881</v>
      </c>
    </row>
    <row r="579" spans="1:3">
      <c r="A579">
        <v>577</v>
      </c>
      <c r="B579">
        <v>645311.2104323986</v>
      </c>
      <c r="C579">
        <v>3741288.928321842</v>
      </c>
    </row>
    <row r="580" spans="1:3">
      <c r="A580">
        <v>578</v>
      </c>
      <c r="B580">
        <v>645323.4821369146</v>
      </c>
      <c r="C580">
        <v>3741292.895160651</v>
      </c>
    </row>
    <row r="581" spans="1:3">
      <c r="A581">
        <v>579</v>
      </c>
      <c r="B581">
        <v>645455.0206471101</v>
      </c>
      <c r="C581">
        <v>3741349.085301946</v>
      </c>
    </row>
    <row r="582" spans="1:3">
      <c r="A582">
        <v>580</v>
      </c>
      <c r="B582">
        <v>645435.868431817</v>
      </c>
      <c r="C582">
        <v>3741340.605776006</v>
      </c>
    </row>
    <row r="583" spans="1:3">
      <c r="A583">
        <v>581</v>
      </c>
      <c r="B583">
        <v>645478.03821366</v>
      </c>
      <c r="C583">
        <v>3741360.544270246</v>
      </c>
    </row>
    <row r="584" spans="1:3">
      <c r="A584">
        <v>582</v>
      </c>
      <c r="B584">
        <v>645429.7171490933</v>
      </c>
      <c r="C584">
        <v>3741340.361744137</v>
      </c>
    </row>
    <row r="585" spans="1:3">
      <c r="A585">
        <v>583</v>
      </c>
      <c r="B585">
        <v>645442.5738608314</v>
      </c>
      <c r="C585">
        <v>3741345.965003012</v>
      </c>
    </row>
    <row r="586" spans="1:3">
      <c r="A586">
        <v>584</v>
      </c>
      <c r="B586">
        <v>645425.093233258</v>
      </c>
      <c r="C586">
        <v>3741339.549732997</v>
      </c>
    </row>
    <row r="587" spans="1:3">
      <c r="A587">
        <v>585</v>
      </c>
      <c r="B587">
        <v>645470.3636626706</v>
      </c>
      <c r="C587">
        <v>3741356.245709726</v>
      </c>
    </row>
    <row r="588" spans="1:3">
      <c r="A588">
        <v>586</v>
      </c>
      <c r="B588">
        <v>645438.5846311988</v>
      </c>
      <c r="C588">
        <v>3741346.03349082</v>
      </c>
    </row>
    <row r="589" spans="1:3">
      <c r="A589">
        <v>587</v>
      </c>
      <c r="B589">
        <v>645432.3925484838</v>
      </c>
      <c r="C589">
        <v>3741342.795248958</v>
      </c>
    </row>
    <row r="590" spans="1:3">
      <c r="A590">
        <v>588</v>
      </c>
      <c r="B590">
        <v>645465.5105338672</v>
      </c>
      <c r="C590">
        <v>3741356.528980201</v>
      </c>
    </row>
    <row r="591" spans="1:3">
      <c r="A591">
        <v>589</v>
      </c>
      <c r="B591">
        <v>645380.610383039</v>
      </c>
      <c r="C591">
        <v>3741321.887072712</v>
      </c>
    </row>
    <row r="592" spans="1:3">
      <c r="A592">
        <v>590</v>
      </c>
      <c r="B592">
        <v>645357.8821855973</v>
      </c>
      <c r="C592">
        <v>3741312.870205464</v>
      </c>
    </row>
    <row r="593" spans="1:3">
      <c r="A593">
        <v>591</v>
      </c>
      <c r="B593">
        <v>645340.8648407643</v>
      </c>
      <c r="C593">
        <v>3741305.790657287</v>
      </c>
    </row>
    <row r="594" spans="1:3">
      <c r="A594">
        <v>592</v>
      </c>
      <c r="B594">
        <v>645374.812088388</v>
      </c>
      <c r="C594">
        <v>3741319.659408015</v>
      </c>
    </row>
    <row r="595" spans="1:3">
      <c r="A595">
        <v>593</v>
      </c>
      <c r="B595">
        <v>645399.1188174282</v>
      </c>
      <c r="C595">
        <v>3741331.156666306</v>
      </c>
    </row>
    <row r="596" spans="1:3">
      <c r="A596">
        <v>594</v>
      </c>
      <c r="B596">
        <v>645323.3648833365</v>
      </c>
      <c r="C596">
        <v>3741299.166244862</v>
      </c>
    </row>
    <row r="597" spans="1:3">
      <c r="A597">
        <v>595</v>
      </c>
      <c r="B597">
        <v>645479.7867776426</v>
      </c>
      <c r="C597">
        <v>3741362.637267668</v>
      </c>
    </row>
    <row r="598" spans="1:3">
      <c r="A598">
        <v>596</v>
      </c>
      <c r="B598">
        <v>645486.9150318836</v>
      </c>
      <c r="C598">
        <v>3741364.064659642</v>
      </c>
    </row>
    <row r="599" spans="1:3">
      <c r="A599">
        <v>597</v>
      </c>
      <c r="B599">
        <v>645515.4839229706</v>
      </c>
      <c r="C599">
        <v>3741376.735183576</v>
      </c>
    </row>
    <row r="600" spans="1:3">
      <c r="A600">
        <v>598</v>
      </c>
      <c r="B600">
        <v>645515.732918173</v>
      </c>
      <c r="C600">
        <v>3741375.546552699</v>
      </c>
    </row>
    <row r="601" spans="1:3">
      <c r="A601">
        <v>599</v>
      </c>
      <c r="B601">
        <v>645494.5622319329</v>
      </c>
      <c r="C601">
        <v>3741365.98838905</v>
      </c>
    </row>
    <row r="602" spans="1:3">
      <c r="A602">
        <v>600</v>
      </c>
      <c r="B602">
        <v>645507.3174317894</v>
      </c>
      <c r="C602">
        <v>3741373.581150242</v>
      </c>
    </row>
    <row r="603" spans="1:3">
      <c r="A603">
        <v>601</v>
      </c>
      <c r="B603">
        <v>645558.5156104543</v>
      </c>
      <c r="C603">
        <v>3741396.160508306</v>
      </c>
    </row>
    <row r="604" spans="1:3">
      <c r="A604">
        <v>602</v>
      </c>
      <c r="B604">
        <v>645498.8200890868</v>
      </c>
      <c r="C604">
        <v>3741369.64566283</v>
      </c>
    </row>
    <row r="605" spans="1:3">
      <c r="A605">
        <v>603</v>
      </c>
      <c r="B605">
        <v>645592.6617425331</v>
      </c>
      <c r="C605">
        <v>3741410.428845459</v>
      </c>
    </row>
    <row r="606" spans="1:3">
      <c r="A606">
        <v>604</v>
      </c>
      <c r="B606">
        <v>645509.9571270555</v>
      </c>
      <c r="C606">
        <v>3741375.203290827</v>
      </c>
    </row>
    <row r="607" spans="1:3">
      <c r="A607">
        <v>605</v>
      </c>
      <c r="B607">
        <v>645561.2252538439</v>
      </c>
      <c r="C607">
        <v>3741393.824842144</v>
      </c>
    </row>
    <row r="608" spans="1:3">
      <c r="A608">
        <v>606</v>
      </c>
      <c r="B608">
        <v>645522.4583984164</v>
      </c>
      <c r="C608">
        <v>3741380.113219443</v>
      </c>
    </row>
    <row r="609" spans="1:3">
      <c r="A609">
        <v>607</v>
      </c>
      <c r="B609">
        <v>645380.3951267693</v>
      </c>
      <c r="C609">
        <v>3741319.892564867</v>
      </c>
    </row>
    <row r="610" spans="1:3">
      <c r="A610">
        <v>608</v>
      </c>
      <c r="B610">
        <v>645501.6255875835</v>
      </c>
      <c r="C610">
        <v>3741370.114375135</v>
      </c>
    </row>
    <row r="611" spans="1:3">
      <c r="A611">
        <v>609</v>
      </c>
      <c r="B611">
        <v>645569.504173002</v>
      </c>
      <c r="C611">
        <v>3741397.862836042</v>
      </c>
    </row>
    <row r="612" spans="1:3">
      <c r="A612">
        <v>610</v>
      </c>
      <c r="B612">
        <v>645502.4328570655</v>
      </c>
      <c r="C612">
        <v>3741372.381280947</v>
      </c>
    </row>
    <row r="613" spans="1:3">
      <c r="A613">
        <v>611</v>
      </c>
      <c r="B613">
        <v>645644.3102366304</v>
      </c>
      <c r="C613">
        <v>3741429.63729305</v>
      </c>
    </row>
    <row r="614" spans="1:3">
      <c r="A614">
        <v>612</v>
      </c>
      <c r="B614">
        <v>645503.3409902422</v>
      </c>
      <c r="C614">
        <v>3741370.592095585</v>
      </c>
    </row>
    <row r="615" spans="1:3">
      <c r="A615">
        <v>613</v>
      </c>
      <c r="B615">
        <v>645536.3387990756</v>
      </c>
      <c r="C615">
        <v>3741383.543810344</v>
      </c>
    </row>
    <row r="616" spans="1:3">
      <c r="A616">
        <v>614</v>
      </c>
      <c r="B616">
        <v>645516.0205213963</v>
      </c>
      <c r="C616">
        <v>3741376.664009664</v>
      </c>
    </row>
    <row r="617" spans="1:3">
      <c r="A617">
        <v>615</v>
      </c>
      <c r="B617">
        <v>645510.9058047048</v>
      </c>
      <c r="C617">
        <v>3741375.829795004</v>
      </c>
    </row>
    <row r="618" spans="1:3">
      <c r="A618">
        <v>616</v>
      </c>
      <c r="B618">
        <v>645532.0285742872</v>
      </c>
      <c r="C618">
        <v>3741383.227689391</v>
      </c>
    </row>
    <row r="619" spans="1:3">
      <c r="A619">
        <v>617</v>
      </c>
      <c r="B619">
        <v>645552.0345554481</v>
      </c>
      <c r="C619">
        <v>3741388.4009214</v>
      </c>
    </row>
    <row r="620" spans="1:3">
      <c r="A620">
        <v>618</v>
      </c>
      <c r="B620">
        <v>645473.3601594488</v>
      </c>
      <c r="C620">
        <v>3741359.179995804</v>
      </c>
    </row>
    <row r="621" spans="1:3">
      <c r="A621">
        <v>619</v>
      </c>
      <c r="B621">
        <v>645535.7384293501</v>
      </c>
      <c r="C621">
        <v>3741384.846337711</v>
      </c>
    </row>
    <row r="622" spans="1:3">
      <c r="A622">
        <v>620</v>
      </c>
      <c r="B622">
        <v>645522.8693338142</v>
      </c>
      <c r="C622">
        <v>3741379.229687358</v>
      </c>
    </row>
    <row r="623" spans="1:3">
      <c r="A623">
        <v>621</v>
      </c>
      <c r="B623">
        <v>645506.6117125918</v>
      </c>
      <c r="C623">
        <v>3741372.708515069</v>
      </c>
    </row>
    <row r="624" spans="1:3">
      <c r="A624">
        <v>622</v>
      </c>
      <c r="B624">
        <v>645488.551930923</v>
      </c>
      <c r="C624">
        <v>3741364.486524825</v>
      </c>
    </row>
    <row r="625" spans="1:3">
      <c r="A625">
        <v>623</v>
      </c>
      <c r="B625">
        <v>645513.0971612999</v>
      </c>
      <c r="C625">
        <v>3741375.035949325</v>
      </c>
    </row>
    <row r="626" spans="1:3">
      <c r="A626">
        <v>624</v>
      </c>
      <c r="B626">
        <v>645497.3254270477</v>
      </c>
      <c r="C626">
        <v>3741369.628805845</v>
      </c>
    </row>
    <row r="627" spans="1:3">
      <c r="A627">
        <v>625</v>
      </c>
      <c r="B627">
        <v>645470.2438909953</v>
      </c>
      <c r="C627">
        <v>3741358.262589804</v>
      </c>
    </row>
    <row r="628" spans="1:3">
      <c r="A628">
        <v>626</v>
      </c>
      <c r="B628">
        <v>645530.3873508729</v>
      </c>
      <c r="C628">
        <v>3741382.866704132</v>
      </c>
    </row>
    <row r="629" spans="1:3">
      <c r="A629">
        <v>627</v>
      </c>
      <c r="B629">
        <v>645499.5036686978</v>
      </c>
      <c r="C629">
        <v>3741370.73166779</v>
      </c>
    </row>
    <row r="630" spans="1:3">
      <c r="A630">
        <v>628</v>
      </c>
      <c r="B630">
        <v>645529.4977707104</v>
      </c>
      <c r="C630">
        <v>3741381.981392741</v>
      </c>
    </row>
    <row r="631" spans="1:3">
      <c r="A631">
        <v>629</v>
      </c>
      <c r="B631">
        <v>645519.9536026604</v>
      </c>
      <c r="C631">
        <v>3741377.518183849</v>
      </c>
    </row>
    <row r="632" spans="1:3">
      <c r="A632">
        <v>630</v>
      </c>
      <c r="B632">
        <v>645562.2524642629</v>
      </c>
      <c r="C632">
        <v>3741394.847726352</v>
      </c>
    </row>
    <row r="633" spans="1:3">
      <c r="A633">
        <v>631</v>
      </c>
      <c r="B633">
        <v>645555.4533868221</v>
      </c>
      <c r="C633">
        <v>3741391.491141981</v>
      </c>
    </row>
    <row r="634" spans="1:3">
      <c r="A634">
        <v>632</v>
      </c>
      <c r="B634">
        <v>645493.526847102</v>
      </c>
      <c r="C634">
        <v>3741365.575573899</v>
      </c>
    </row>
    <row r="635" spans="1:3">
      <c r="A635">
        <v>633</v>
      </c>
      <c r="B635">
        <v>645499.497271887</v>
      </c>
      <c r="C635">
        <v>3741367.421351623</v>
      </c>
    </row>
    <row r="636" spans="1:3">
      <c r="A636">
        <v>634</v>
      </c>
      <c r="B636">
        <v>645506.502578908</v>
      </c>
      <c r="C636">
        <v>3741370.417673071</v>
      </c>
    </row>
    <row r="637" spans="1:3">
      <c r="A637">
        <v>635</v>
      </c>
      <c r="B637">
        <v>645526.0007091374</v>
      </c>
      <c r="C637">
        <v>3741379.043831337</v>
      </c>
    </row>
    <row r="638" spans="1:3">
      <c r="A638">
        <v>636</v>
      </c>
      <c r="B638">
        <v>645514.8899674958</v>
      </c>
      <c r="C638">
        <v>3741375.533758081</v>
      </c>
    </row>
    <row r="639" spans="1:3">
      <c r="A639">
        <v>637</v>
      </c>
      <c r="B639">
        <v>645523.2077386756</v>
      </c>
      <c r="C639">
        <v>3741377.730765066</v>
      </c>
    </row>
    <row r="640" spans="1:3">
      <c r="A640">
        <v>638</v>
      </c>
      <c r="B640">
        <v>645518.8601134857</v>
      </c>
      <c r="C640">
        <v>3741376.55712648</v>
      </c>
    </row>
    <row r="641" spans="1:3">
      <c r="A641">
        <v>639</v>
      </c>
      <c r="B641">
        <v>645526.4976775115</v>
      </c>
      <c r="C641">
        <v>3741379.858233816</v>
      </c>
    </row>
    <row r="642" spans="1:3">
      <c r="A642">
        <v>640</v>
      </c>
      <c r="B642">
        <v>645542.2901064696</v>
      </c>
      <c r="C642">
        <v>3741386.050026657</v>
      </c>
    </row>
    <row r="643" spans="1:3">
      <c r="A643">
        <v>641</v>
      </c>
      <c r="B643">
        <v>645544.8550051819</v>
      </c>
      <c r="C643">
        <v>3741387.696041432</v>
      </c>
    </row>
    <row r="644" spans="1:3">
      <c r="A644">
        <v>642</v>
      </c>
      <c r="B644">
        <v>645542.6868528491</v>
      </c>
      <c r="C644">
        <v>3741386.883503985</v>
      </c>
    </row>
    <row r="645" spans="1:3">
      <c r="A645">
        <v>643</v>
      </c>
      <c r="B645">
        <v>645544.4465444823</v>
      </c>
      <c r="C645">
        <v>3741386.719715941</v>
      </c>
    </row>
    <row r="646" spans="1:3">
      <c r="A646">
        <v>644</v>
      </c>
      <c r="B646">
        <v>645506.8975980326</v>
      </c>
      <c r="C646">
        <v>3741370.940743295</v>
      </c>
    </row>
    <row r="647" spans="1:3">
      <c r="A647">
        <v>645</v>
      </c>
      <c r="B647">
        <v>645491.8476399371</v>
      </c>
      <c r="C647">
        <v>3741364.679750771</v>
      </c>
    </row>
    <row r="648" spans="1:3">
      <c r="A648">
        <v>646</v>
      </c>
      <c r="B648">
        <v>645539.1388678499</v>
      </c>
      <c r="C648">
        <v>3741384.021677616</v>
      </c>
    </row>
    <row r="649" spans="1:3">
      <c r="A649">
        <v>647</v>
      </c>
      <c r="B649">
        <v>645501.669172015</v>
      </c>
      <c r="C649">
        <v>3741368.536345546</v>
      </c>
    </row>
    <row r="650" spans="1:3">
      <c r="A650">
        <v>648</v>
      </c>
      <c r="B650">
        <v>645474.2381495407</v>
      </c>
      <c r="C650">
        <v>3741356.973490856</v>
      </c>
    </row>
    <row r="651" spans="1:3">
      <c r="A651">
        <v>649</v>
      </c>
      <c r="B651">
        <v>645488.2300654323</v>
      </c>
      <c r="C651">
        <v>3741363.356635531</v>
      </c>
    </row>
    <row r="652" spans="1:3">
      <c r="A652">
        <v>650</v>
      </c>
      <c r="B652">
        <v>645496.788430509</v>
      </c>
      <c r="C652">
        <v>3741367.065134344</v>
      </c>
    </row>
    <row r="653" spans="1:3">
      <c r="A653">
        <v>651</v>
      </c>
      <c r="B653">
        <v>645482.9786471818</v>
      </c>
      <c r="C653">
        <v>3741361.644374956</v>
      </c>
    </row>
    <row r="654" spans="1:3">
      <c r="A654">
        <v>652</v>
      </c>
      <c r="B654">
        <v>645514.7286970619</v>
      </c>
      <c r="C654">
        <v>3741374.455363054</v>
      </c>
    </row>
    <row r="655" spans="1:3">
      <c r="A655">
        <v>653</v>
      </c>
      <c r="B655">
        <v>645514.7277113023</v>
      </c>
      <c r="C655">
        <v>3741374.037720445</v>
      </c>
    </row>
    <row r="656" spans="1:3">
      <c r="A656">
        <v>654</v>
      </c>
      <c r="B656">
        <v>645473.8736858391</v>
      </c>
      <c r="C656">
        <v>3741356.204444317</v>
      </c>
    </row>
    <row r="657" spans="1:3">
      <c r="A657">
        <v>655</v>
      </c>
      <c r="B657">
        <v>645503.0321243161</v>
      </c>
      <c r="C657">
        <v>3741369.82721159</v>
      </c>
    </row>
    <row r="658" spans="1:3">
      <c r="A658">
        <v>656</v>
      </c>
      <c r="B658">
        <v>645494.1871111435</v>
      </c>
      <c r="C658">
        <v>3741364.303567681</v>
      </c>
    </row>
    <row r="659" spans="1:3">
      <c r="A659">
        <v>657</v>
      </c>
      <c r="B659">
        <v>645510.6304467649</v>
      </c>
      <c r="C659">
        <v>3741370.768137311</v>
      </c>
    </row>
    <row r="660" spans="1:3">
      <c r="A660">
        <v>658</v>
      </c>
      <c r="B660">
        <v>645507.5800278244</v>
      </c>
      <c r="C660">
        <v>3741370.611122426</v>
      </c>
    </row>
    <row r="661" spans="1:3">
      <c r="A661">
        <v>659</v>
      </c>
      <c r="B661">
        <v>645520.9559774295</v>
      </c>
      <c r="C661">
        <v>3741375.73976615</v>
      </c>
    </row>
    <row r="662" spans="1:3">
      <c r="A662">
        <v>660</v>
      </c>
      <c r="B662">
        <v>645525.5978015874</v>
      </c>
      <c r="C662">
        <v>3741375.466279768</v>
      </c>
    </row>
    <row r="663" spans="1:3">
      <c r="A663">
        <v>661</v>
      </c>
      <c r="B663">
        <v>645528.2606419479</v>
      </c>
      <c r="C663">
        <v>3741376.252150223</v>
      </c>
    </row>
    <row r="664" spans="1:3">
      <c r="A664">
        <v>662</v>
      </c>
      <c r="B664">
        <v>645506.5667716797</v>
      </c>
      <c r="C664">
        <v>3741367.823191703</v>
      </c>
    </row>
    <row r="665" spans="1:3">
      <c r="A665">
        <v>663</v>
      </c>
      <c r="B665">
        <v>645512.6002546763</v>
      </c>
      <c r="C665">
        <v>3741370.356595373</v>
      </c>
    </row>
    <row r="666" spans="1:3">
      <c r="A666">
        <v>664</v>
      </c>
      <c r="B666">
        <v>645499.3123359194</v>
      </c>
      <c r="C666">
        <v>3741365.899287414</v>
      </c>
    </row>
    <row r="667" spans="1:3">
      <c r="A667">
        <v>665</v>
      </c>
      <c r="B667">
        <v>645498.3479578026</v>
      </c>
      <c r="C667">
        <v>3741364.25094127</v>
      </c>
    </row>
    <row r="668" spans="1:3">
      <c r="A668">
        <v>666</v>
      </c>
      <c r="B668">
        <v>645470.2509959561</v>
      </c>
      <c r="C668">
        <v>3741351.510648177</v>
      </c>
    </row>
    <row r="669" spans="1:3">
      <c r="A669">
        <v>667</v>
      </c>
      <c r="B669">
        <v>645477.2647433402</v>
      </c>
      <c r="C669">
        <v>3741354.71585224</v>
      </c>
    </row>
    <row r="670" spans="1:3">
      <c r="A670">
        <v>668</v>
      </c>
      <c r="B670">
        <v>645467.8572411197</v>
      </c>
      <c r="C670">
        <v>3741351.060937955</v>
      </c>
    </row>
    <row r="671" spans="1:3">
      <c r="A671">
        <v>669</v>
      </c>
      <c r="B671">
        <v>645480.4963412511</v>
      </c>
      <c r="C671">
        <v>3741356.189113104</v>
      </c>
    </row>
    <row r="672" spans="1:3">
      <c r="A672">
        <v>670</v>
      </c>
      <c r="B672">
        <v>645474.4000825332</v>
      </c>
      <c r="C672">
        <v>3741353.977983355</v>
      </c>
    </row>
    <row r="673" spans="1:3">
      <c r="A673">
        <v>671</v>
      </c>
      <c r="B673">
        <v>645469.5551432669</v>
      </c>
      <c r="C673">
        <v>3741351.686613558</v>
      </c>
    </row>
    <row r="674" spans="1:3">
      <c r="A674">
        <v>672</v>
      </c>
      <c r="B674">
        <v>645525.7460672419</v>
      </c>
      <c r="C674">
        <v>3741374.283621425</v>
      </c>
    </row>
    <row r="675" spans="1:3">
      <c r="A675">
        <v>673</v>
      </c>
      <c r="B675">
        <v>645483.1818037261</v>
      </c>
      <c r="C675">
        <v>3741357.340158655</v>
      </c>
    </row>
    <row r="676" spans="1:3">
      <c r="A676">
        <v>674</v>
      </c>
      <c r="B676">
        <v>645432.6828307314</v>
      </c>
      <c r="C676">
        <v>3741335.716739899</v>
      </c>
    </row>
    <row r="677" spans="1:3">
      <c r="A677">
        <v>675</v>
      </c>
      <c r="B677">
        <v>645465.9735293681</v>
      </c>
      <c r="C677">
        <v>3741349.865796673</v>
      </c>
    </row>
    <row r="678" spans="1:3">
      <c r="A678">
        <v>676</v>
      </c>
      <c r="B678">
        <v>645495.7136479141</v>
      </c>
      <c r="C678">
        <v>3741361.250132025</v>
      </c>
    </row>
    <row r="679" spans="1:3">
      <c r="A679">
        <v>677</v>
      </c>
      <c r="B679">
        <v>645482.4239119374</v>
      </c>
      <c r="C679">
        <v>3741356.882210222</v>
      </c>
    </row>
    <row r="680" spans="1:3">
      <c r="A680">
        <v>678</v>
      </c>
      <c r="B680">
        <v>645449.1129122375</v>
      </c>
      <c r="C680">
        <v>3741341.985301632</v>
      </c>
    </row>
    <row r="681" spans="1:3">
      <c r="A681">
        <v>679</v>
      </c>
      <c r="B681">
        <v>645452.9175581278</v>
      </c>
      <c r="C681">
        <v>3741343.65325599</v>
      </c>
    </row>
    <row r="682" spans="1:3">
      <c r="A682">
        <v>680</v>
      </c>
      <c r="B682">
        <v>645414.4143941591</v>
      </c>
      <c r="C682">
        <v>3741327.449272151</v>
      </c>
    </row>
    <row r="683" spans="1:3">
      <c r="A683">
        <v>681</v>
      </c>
      <c r="B683">
        <v>645463.9985918901</v>
      </c>
      <c r="C683">
        <v>3741347.843139709</v>
      </c>
    </row>
    <row r="684" spans="1:3">
      <c r="A684">
        <v>682</v>
      </c>
      <c r="B684">
        <v>645464.49650056</v>
      </c>
      <c r="C684">
        <v>3741348.692116341</v>
      </c>
    </row>
    <row r="685" spans="1:3">
      <c r="A685">
        <v>683</v>
      </c>
      <c r="B685">
        <v>645486.6698824315</v>
      </c>
      <c r="C685">
        <v>3741356.715531558</v>
      </c>
    </row>
    <row r="686" spans="1:3">
      <c r="A686">
        <v>684</v>
      </c>
      <c r="B686">
        <v>645481.9421829265</v>
      </c>
      <c r="C686">
        <v>3741354.593305688</v>
      </c>
    </row>
    <row r="687" spans="1:3">
      <c r="A687">
        <v>685</v>
      </c>
      <c r="B687">
        <v>645442.3459432306</v>
      </c>
      <c r="C687">
        <v>3741338.756062534</v>
      </c>
    </row>
    <row r="688" spans="1:3">
      <c r="A688">
        <v>686</v>
      </c>
      <c r="B688">
        <v>645501.8370466479</v>
      </c>
      <c r="C688">
        <v>3741364.762447467</v>
      </c>
    </row>
    <row r="689" spans="1:3">
      <c r="A689">
        <v>687</v>
      </c>
      <c r="B689">
        <v>645448.0770116257</v>
      </c>
      <c r="C689">
        <v>3741342.205675927</v>
      </c>
    </row>
    <row r="690" spans="1:3">
      <c r="A690">
        <v>688</v>
      </c>
      <c r="B690">
        <v>645441.8160710664</v>
      </c>
      <c r="C690">
        <v>3741339.09573507</v>
      </c>
    </row>
    <row r="691" spans="1:3">
      <c r="A691">
        <v>689</v>
      </c>
      <c r="B691">
        <v>645450.2556744169</v>
      </c>
      <c r="C691">
        <v>3741343.543306677</v>
      </c>
    </row>
    <row r="692" spans="1:3">
      <c r="A692">
        <v>690</v>
      </c>
      <c r="B692">
        <v>645416.4762137743</v>
      </c>
      <c r="C692">
        <v>3741329.241368659</v>
      </c>
    </row>
    <row r="693" spans="1:3">
      <c r="A693">
        <v>691</v>
      </c>
      <c r="B693">
        <v>645448.9134059242</v>
      </c>
      <c r="C693">
        <v>3741342.048206185</v>
      </c>
    </row>
    <row r="694" spans="1:3">
      <c r="A694">
        <v>692</v>
      </c>
      <c r="B694">
        <v>645406.8641411035</v>
      </c>
      <c r="C694">
        <v>3741325.215935451</v>
      </c>
    </row>
    <row r="695" spans="1:3">
      <c r="A695">
        <v>693</v>
      </c>
      <c r="B695">
        <v>645450.5700357846</v>
      </c>
      <c r="C695">
        <v>3741343.229186069</v>
      </c>
    </row>
    <row r="696" spans="1:3">
      <c r="A696">
        <v>694</v>
      </c>
      <c r="B696">
        <v>645446.4552450447</v>
      </c>
      <c r="C696">
        <v>3741341.566374962</v>
      </c>
    </row>
    <row r="697" spans="1:3">
      <c r="A697">
        <v>695</v>
      </c>
      <c r="B697">
        <v>645472.2319598112</v>
      </c>
      <c r="C697">
        <v>3741351.913348394</v>
      </c>
    </row>
    <row r="698" spans="1:3">
      <c r="A698">
        <v>696</v>
      </c>
      <c r="B698">
        <v>645439.1633667612</v>
      </c>
      <c r="C698">
        <v>3741338.173991044</v>
      </c>
    </row>
    <row r="699" spans="1:3">
      <c r="A699">
        <v>697</v>
      </c>
      <c r="B699">
        <v>645451.9835429214</v>
      </c>
      <c r="C699">
        <v>3741343.839023625</v>
      </c>
    </row>
    <row r="700" spans="1:3">
      <c r="A700">
        <v>698</v>
      </c>
      <c r="B700">
        <v>645438.4343987375</v>
      </c>
      <c r="C700">
        <v>3741338.086271081</v>
      </c>
    </row>
    <row r="701" spans="1:3">
      <c r="A701">
        <v>699</v>
      </c>
      <c r="B701">
        <v>645441.4928020875</v>
      </c>
      <c r="C701">
        <v>3741339.253853304</v>
      </c>
    </row>
    <row r="702" spans="1:3">
      <c r="A702">
        <v>700</v>
      </c>
      <c r="B702">
        <v>645446.1840716893</v>
      </c>
      <c r="C702">
        <v>3741341.068687854</v>
      </c>
    </row>
    <row r="703" spans="1:3">
      <c r="A703">
        <v>701</v>
      </c>
      <c r="B703">
        <v>645449.982461571</v>
      </c>
      <c r="C703">
        <v>3741342.554584543</v>
      </c>
    </row>
    <row r="704" spans="1:3">
      <c r="A704">
        <v>702</v>
      </c>
      <c r="B704">
        <v>645443.9461405165</v>
      </c>
      <c r="C704">
        <v>3741340.090925738</v>
      </c>
    </row>
    <row r="705" spans="1:3">
      <c r="A705">
        <v>703</v>
      </c>
      <c r="B705">
        <v>645458.2940945429</v>
      </c>
      <c r="C705">
        <v>3741346.511854887</v>
      </c>
    </row>
    <row r="706" spans="1:3">
      <c r="A706">
        <v>704</v>
      </c>
      <c r="B706">
        <v>645452.2066198875</v>
      </c>
      <c r="C706">
        <v>3741343.585847784</v>
      </c>
    </row>
    <row r="707" spans="1:3">
      <c r="A707">
        <v>705</v>
      </c>
      <c r="B707">
        <v>645433.9068006232</v>
      </c>
      <c r="C707">
        <v>3741335.806654381</v>
      </c>
    </row>
    <row r="708" spans="1:3">
      <c r="A708">
        <v>706</v>
      </c>
      <c r="B708">
        <v>645457.2387620765</v>
      </c>
      <c r="C708">
        <v>3741345.904651842</v>
      </c>
    </row>
    <row r="709" spans="1:3">
      <c r="A709">
        <v>707</v>
      </c>
      <c r="B709">
        <v>645451.95397006</v>
      </c>
      <c r="C709">
        <v>3741344.030283612</v>
      </c>
    </row>
    <row r="710" spans="1:3">
      <c r="A710">
        <v>708</v>
      </c>
      <c r="B710">
        <v>645453.6316803545</v>
      </c>
      <c r="C710">
        <v>3741344.678400164</v>
      </c>
    </row>
    <row r="711" spans="1:3">
      <c r="A711">
        <v>709</v>
      </c>
      <c r="B711">
        <v>645473.9736015965</v>
      </c>
      <c r="C711">
        <v>3741353.930541601</v>
      </c>
    </row>
    <row r="712" spans="1:3">
      <c r="A712">
        <v>710</v>
      </c>
      <c r="B712">
        <v>645467.1285886446</v>
      </c>
      <c r="C712">
        <v>3741351.308019122</v>
      </c>
    </row>
    <row r="713" spans="1:3">
      <c r="A713">
        <v>711</v>
      </c>
      <c r="B713">
        <v>645467.3586827838</v>
      </c>
      <c r="C713">
        <v>3741351.431489761</v>
      </c>
    </row>
    <row r="714" spans="1:3">
      <c r="A714">
        <v>712</v>
      </c>
      <c r="B714">
        <v>645465.104948402</v>
      </c>
      <c r="C714">
        <v>3741350.622193721</v>
      </c>
    </row>
    <row r="715" spans="1:3">
      <c r="A715">
        <v>713</v>
      </c>
      <c r="B715">
        <v>645460.5083540922</v>
      </c>
      <c r="C715">
        <v>3741348.602319493</v>
      </c>
    </row>
    <row r="716" spans="1:3">
      <c r="A716">
        <v>714</v>
      </c>
      <c r="B716">
        <v>645445.4135284955</v>
      </c>
      <c r="C716">
        <v>3741342.724587122</v>
      </c>
    </row>
    <row r="717" spans="1:3">
      <c r="A717">
        <v>715</v>
      </c>
      <c r="B717">
        <v>645485.9315896793</v>
      </c>
      <c r="C717">
        <v>3741359.008711458</v>
      </c>
    </row>
    <row r="718" spans="1:3">
      <c r="A718">
        <v>716</v>
      </c>
      <c r="B718">
        <v>645483.7001972848</v>
      </c>
      <c r="C718">
        <v>3741357.984409112</v>
      </c>
    </row>
    <row r="719" spans="1:3">
      <c r="A719">
        <v>717</v>
      </c>
      <c r="B719">
        <v>645488.4962919581</v>
      </c>
      <c r="C719">
        <v>3741359.379187556</v>
      </c>
    </row>
    <row r="720" spans="1:3">
      <c r="A720">
        <v>718</v>
      </c>
      <c r="B720">
        <v>645486.1174158518</v>
      </c>
      <c r="C720">
        <v>3741359.27500675</v>
      </c>
    </row>
    <row r="721" spans="1:3">
      <c r="A721">
        <v>719</v>
      </c>
      <c r="B721">
        <v>645501.3201356465</v>
      </c>
      <c r="C721">
        <v>3741365.125568794</v>
      </c>
    </row>
    <row r="722" spans="1:3">
      <c r="A722">
        <v>720</v>
      </c>
      <c r="B722">
        <v>645500.3748907738</v>
      </c>
      <c r="C722">
        <v>3741364.516092971</v>
      </c>
    </row>
    <row r="723" spans="1:3">
      <c r="A723">
        <v>721</v>
      </c>
      <c r="B723">
        <v>645518.9667560601</v>
      </c>
      <c r="C723">
        <v>3741372.646655678</v>
      </c>
    </row>
    <row r="724" spans="1:3">
      <c r="A724">
        <v>722</v>
      </c>
      <c r="B724">
        <v>645498.6983298832</v>
      </c>
      <c r="C724">
        <v>3741364.000853588</v>
      </c>
    </row>
    <row r="725" spans="1:3">
      <c r="A725">
        <v>723</v>
      </c>
      <c r="B725">
        <v>645501.2561400793</v>
      </c>
      <c r="C725">
        <v>3741364.563144366</v>
      </c>
    </row>
    <row r="726" spans="1:3">
      <c r="A726">
        <v>724</v>
      </c>
      <c r="B726">
        <v>645487.807419676</v>
      </c>
      <c r="C726">
        <v>3741359.640245206</v>
      </c>
    </row>
    <row r="727" spans="1:3">
      <c r="A727">
        <v>725</v>
      </c>
      <c r="B727">
        <v>645503.6064410119</v>
      </c>
      <c r="C727">
        <v>3741365.84165535</v>
      </c>
    </row>
    <row r="728" spans="1:3">
      <c r="A728">
        <v>726</v>
      </c>
      <c r="B728">
        <v>645496.4371122402</v>
      </c>
      <c r="C728">
        <v>3741363.08998304</v>
      </c>
    </row>
    <row r="729" spans="1:3">
      <c r="A729">
        <v>727</v>
      </c>
      <c r="B729">
        <v>645520.4559122444</v>
      </c>
      <c r="C729">
        <v>3741373.320730372</v>
      </c>
    </row>
    <row r="730" spans="1:3">
      <c r="A730">
        <v>728</v>
      </c>
      <c r="B730">
        <v>645493.3380732049</v>
      </c>
      <c r="C730">
        <v>3741361.617274134</v>
      </c>
    </row>
    <row r="731" spans="1:3">
      <c r="A731">
        <v>729</v>
      </c>
      <c r="B731">
        <v>645508.3887307898</v>
      </c>
      <c r="C731">
        <v>3741368.309949996</v>
      </c>
    </row>
    <row r="732" spans="1:3">
      <c r="A732">
        <v>730</v>
      </c>
      <c r="B732">
        <v>645495.9502143636</v>
      </c>
      <c r="C732">
        <v>3741363.012382367</v>
      </c>
    </row>
    <row r="733" spans="1:3">
      <c r="A733">
        <v>731</v>
      </c>
      <c r="B733">
        <v>645487.7391144284</v>
      </c>
      <c r="C733">
        <v>3741359.862291229</v>
      </c>
    </row>
    <row r="734" spans="1:3">
      <c r="A734">
        <v>732</v>
      </c>
      <c r="B734">
        <v>645490.4289293522</v>
      </c>
      <c r="C734">
        <v>3741360.578379863</v>
      </c>
    </row>
    <row r="735" spans="1:3">
      <c r="A735">
        <v>733</v>
      </c>
      <c r="B735">
        <v>645509.6669997083</v>
      </c>
      <c r="C735">
        <v>3741368.422849855</v>
      </c>
    </row>
    <row r="736" spans="1:3">
      <c r="A736">
        <v>734</v>
      </c>
      <c r="B736">
        <v>645485.4497994115</v>
      </c>
      <c r="C736">
        <v>3741358.397065744</v>
      </c>
    </row>
    <row r="737" spans="1:3">
      <c r="A737">
        <v>735</v>
      </c>
      <c r="B737">
        <v>645485.0951742668</v>
      </c>
      <c r="C737">
        <v>3741357.689133502</v>
      </c>
    </row>
    <row r="738" spans="1:3">
      <c r="A738">
        <v>736</v>
      </c>
      <c r="B738">
        <v>645476.9966338107</v>
      </c>
      <c r="C738">
        <v>3741354.460012863</v>
      </c>
    </row>
    <row r="739" spans="1:3">
      <c r="A739">
        <v>737</v>
      </c>
      <c r="B739">
        <v>645465.1108605656</v>
      </c>
      <c r="C739">
        <v>3741349.572800489</v>
      </c>
    </row>
    <row r="740" spans="1:3">
      <c r="A740">
        <v>738</v>
      </c>
      <c r="B740">
        <v>645473.4382738922</v>
      </c>
      <c r="C740">
        <v>3741353.121068548</v>
      </c>
    </row>
    <row r="741" spans="1:3">
      <c r="A741">
        <v>739</v>
      </c>
      <c r="B741">
        <v>645481.1727028582</v>
      </c>
      <c r="C741">
        <v>3741356.242347246</v>
      </c>
    </row>
    <row r="742" spans="1:3">
      <c r="A742">
        <v>740</v>
      </c>
      <c r="B742">
        <v>645484.0566044343</v>
      </c>
      <c r="C742">
        <v>3741357.328809157</v>
      </c>
    </row>
    <row r="743" spans="1:3">
      <c r="A743">
        <v>741</v>
      </c>
      <c r="B743">
        <v>645486.0676754423</v>
      </c>
      <c r="C743">
        <v>3741358.016882209</v>
      </c>
    </row>
    <row r="744" spans="1:3">
      <c r="A744">
        <v>742</v>
      </c>
      <c r="B744">
        <v>645471.8752626602</v>
      </c>
      <c r="C744">
        <v>3741352.689339163</v>
      </c>
    </row>
    <row r="745" spans="1:3">
      <c r="A745">
        <v>743</v>
      </c>
      <c r="B745">
        <v>645447.8539097804</v>
      </c>
      <c r="C745">
        <v>3741342.352561696</v>
      </c>
    </row>
    <row r="746" spans="1:3">
      <c r="A746">
        <v>744</v>
      </c>
      <c r="B746">
        <v>645437.4243129748</v>
      </c>
      <c r="C746">
        <v>3741337.931409044</v>
      </c>
    </row>
    <row r="747" spans="1:3">
      <c r="A747">
        <v>745</v>
      </c>
      <c r="B747">
        <v>645433.5885315016</v>
      </c>
      <c r="C747">
        <v>3741337.219711317</v>
      </c>
    </row>
    <row r="748" spans="1:3">
      <c r="A748">
        <v>746</v>
      </c>
      <c r="B748">
        <v>645449.9377045741</v>
      </c>
      <c r="C748">
        <v>3741343.450979945</v>
      </c>
    </row>
    <row r="749" spans="1:3">
      <c r="A749">
        <v>747</v>
      </c>
      <c r="B749">
        <v>645444.4440301176</v>
      </c>
      <c r="C749">
        <v>3741340.69418884</v>
      </c>
    </row>
    <row r="750" spans="1:3">
      <c r="A750">
        <v>748</v>
      </c>
      <c r="B750">
        <v>645449.2657180261</v>
      </c>
      <c r="C750">
        <v>3741342.556244414</v>
      </c>
    </row>
    <row r="751" spans="1:3">
      <c r="A751">
        <v>749</v>
      </c>
      <c r="B751">
        <v>645443.8985619894</v>
      </c>
      <c r="C751">
        <v>3741340.257151857</v>
      </c>
    </row>
    <row r="752" spans="1:3">
      <c r="A752">
        <v>750</v>
      </c>
      <c r="B752">
        <v>645454.1108803747</v>
      </c>
      <c r="C752">
        <v>3741344.441897491</v>
      </c>
    </row>
    <row r="753" spans="1:3">
      <c r="A753">
        <v>751</v>
      </c>
      <c r="B753">
        <v>645457.2591755909</v>
      </c>
      <c r="C753">
        <v>3741345.726231118</v>
      </c>
    </row>
    <row r="754" spans="1:3">
      <c r="A754">
        <v>752</v>
      </c>
      <c r="B754">
        <v>645466.7661338297</v>
      </c>
      <c r="C754">
        <v>3741349.807097984</v>
      </c>
    </row>
    <row r="755" spans="1:3">
      <c r="A755">
        <v>753</v>
      </c>
      <c r="B755">
        <v>645457.0321326839</v>
      </c>
      <c r="C755">
        <v>3741345.506946848</v>
      </c>
    </row>
    <row r="756" spans="1:3">
      <c r="A756">
        <v>754</v>
      </c>
      <c r="B756">
        <v>645460.7575162061</v>
      </c>
      <c r="C756">
        <v>3741346.929603282</v>
      </c>
    </row>
    <row r="757" spans="1:3">
      <c r="A757">
        <v>755</v>
      </c>
      <c r="B757">
        <v>645459.1848138984</v>
      </c>
      <c r="C757">
        <v>3741346.28555952</v>
      </c>
    </row>
    <row r="758" spans="1:3">
      <c r="A758">
        <v>756</v>
      </c>
      <c r="B758">
        <v>645464.7894843814</v>
      </c>
      <c r="C758">
        <v>3741348.748313396</v>
      </c>
    </row>
    <row r="759" spans="1:3">
      <c r="A759">
        <v>757</v>
      </c>
      <c r="B759">
        <v>645457.6260868385</v>
      </c>
      <c r="C759">
        <v>3741345.851290792</v>
      </c>
    </row>
    <row r="760" spans="1:3">
      <c r="A760">
        <v>758</v>
      </c>
      <c r="B760">
        <v>645461.1413346661</v>
      </c>
      <c r="C760">
        <v>3741347.066318953</v>
      </c>
    </row>
    <row r="761" spans="1:3">
      <c r="A761">
        <v>759</v>
      </c>
      <c r="B761">
        <v>645461.8718045176</v>
      </c>
      <c r="C761">
        <v>3741347.556522822</v>
      </c>
    </row>
    <row r="762" spans="1:3">
      <c r="A762">
        <v>760</v>
      </c>
      <c r="B762">
        <v>645463.7755750112</v>
      </c>
      <c r="C762">
        <v>3741348.056639913</v>
      </c>
    </row>
    <row r="763" spans="1:3">
      <c r="A763">
        <v>761</v>
      </c>
      <c r="B763">
        <v>645457.4271489966</v>
      </c>
      <c r="C763">
        <v>3741345.832058255</v>
      </c>
    </row>
    <row r="764" spans="1:3">
      <c r="A764">
        <v>762</v>
      </c>
      <c r="B764">
        <v>645464.9097148231</v>
      </c>
      <c r="C764">
        <v>3741348.787597098</v>
      </c>
    </row>
    <row r="765" spans="1:3">
      <c r="A765">
        <v>763</v>
      </c>
      <c r="B765">
        <v>645459.190790333</v>
      </c>
      <c r="C765">
        <v>3741346.443307287</v>
      </c>
    </row>
    <row r="766" spans="1:3">
      <c r="A766">
        <v>764</v>
      </c>
      <c r="B766">
        <v>645458.6045027003</v>
      </c>
      <c r="C766">
        <v>3741346.099556069</v>
      </c>
    </row>
    <row r="767" spans="1:3">
      <c r="A767">
        <v>765</v>
      </c>
      <c r="B767">
        <v>645456.5786258071</v>
      </c>
      <c r="C767">
        <v>3741345.204192643</v>
      </c>
    </row>
    <row r="768" spans="1:3">
      <c r="A768">
        <v>766</v>
      </c>
      <c r="B768">
        <v>645464.2069219805</v>
      </c>
      <c r="C768">
        <v>3741348.668768298</v>
      </c>
    </row>
    <row r="769" spans="1:3">
      <c r="A769">
        <v>767</v>
      </c>
      <c r="B769">
        <v>645453.3562088882</v>
      </c>
      <c r="C769">
        <v>3741343.854356182</v>
      </c>
    </row>
    <row r="770" spans="1:3">
      <c r="A770">
        <v>768</v>
      </c>
      <c r="B770">
        <v>645459.3025485477</v>
      </c>
      <c r="C770">
        <v>3741346.307457725</v>
      </c>
    </row>
    <row r="771" spans="1:3">
      <c r="A771">
        <v>769</v>
      </c>
      <c r="B771">
        <v>645452.5971972316</v>
      </c>
      <c r="C771">
        <v>3741343.68211776</v>
      </c>
    </row>
    <row r="772" spans="1:3">
      <c r="A772">
        <v>770</v>
      </c>
      <c r="B772">
        <v>645459.3193747204</v>
      </c>
      <c r="C772">
        <v>3741346.502711535</v>
      </c>
    </row>
    <row r="773" spans="1:3">
      <c r="A773">
        <v>771</v>
      </c>
      <c r="B773">
        <v>645459.3470007087</v>
      </c>
      <c r="C773">
        <v>3741346.374808853</v>
      </c>
    </row>
    <row r="774" spans="1:3">
      <c r="A774">
        <v>772</v>
      </c>
      <c r="B774">
        <v>645465.9022479713</v>
      </c>
      <c r="C774">
        <v>3741349.186307251</v>
      </c>
    </row>
    <row r="775" spans="1:3">
      <c r="A775">
        <v>773</v>
      </c>
      <c r="B775">
        <v>645455.3748338798</v>
      </c>
      <c r="C775">
        <v>3741344.611960811</v>
      </c>
    </row>
    <row r="776" spans="1:3">
      <c r="A776">
        <v>774</v>
      </c>
      <c r="B776">
        <v>645460.5066465656</v>
      </c>
      <c r="C776">
        <v>3741346.750845761</v>
      </c>
    </row>
    <row r="777" spans="1:3">
      <c r="A777">
        <v>775</v>
      </c>
      <c r="B777">
        <v>645463.665165797</v>
      </c>
      <c r="C777">
        <v>3741348.507313545</v>
      </c>
    </row>
    <row r="778" spans="1:3">
      <c r="A778">
        <v>776</v>
      </c>
      <c r="B778">
        <v>645457.43112129</v>
      </c>
      <c r="C778">
        <v>3741345.480536507</v>
      </c>
    </row>
    <row r="779" spans="1:3">
      <c r="A779">
        <v>777</v>
      </c>
      <c r="B779">
        <v>645452.2914846248</v>
      </c>
      <c r="C779">
        <v>3741343.368016769</v>
      </c>
    </row>
    <row r="780" spans="1:3">
      <c r="A780">
        <v>778</v>
      </c>
      <c r="B780">
        <v>645453.1067924774</v>
      </c>
      <c r="C780">
        <v>3741343.725806192</v>
      </c>
    </row>
    <row r="781" spans="1:3">
      <c r="A781">
        <v>779</v>
      </c>
      <c r="B781">
        <v>645470.0511597964</v>
      </c>
      <c r="C781">
        <v>3741350.653308771</v>
      </c>
    </row>
    <row r="782" spans="1:3">
      <c r="A782">
        <v>780</v>
      </c>
      <c r="B782">
        <v>645461.7992262585</v>
      </c>
      <c r="C782">
        <v>3741347.426620664</v>
      </c>
    </row>
    <row r="783" spans="1:3">
      <c r="A783">
        <v>781</v>
      </c>
      <c r="B783">
        <v>645469.9018393194</v>
      </c>
      <c r="C783">
        <v>3741350.643292732</v>
      </c>
    </row>
    <row r="784" spans="1:3">
      <c r="A784">
        <v>782</v>
      </c>
      <c r="B784">
        <v>645466.7738181931</v>
      </c>
      <c r="C784">
        <v>3741349.370307707</v>
      </c>
    </row>
    <row r="785" spans="1:3">
      <c r="A785">
        <v>783</v>
      </c>
      <c r="B785">
        <v>645478.0185648089</v>
      </c>
      <c r="C785">
        <v>3741354.154968323</v>
      </c>
    </row>
    <row r="786" spans="1:3">
      <c r="A786">
        <v>784</v>
      </c>
      <c r="B786">
        <v>645466.3476728504</v>
      </c>
      <c r="C786">
        <v>3741349.352106293</v>
      </c>
    </row>
    <row r="787" spans="1:3">
      <c r="A787">
        <v>785</v>
      </c>
      <c r="B787">
        <v>645475.6885482097</v>
      </c>
      <c r="C787">
        <v>3741353.050130917</v>
      </c>
    </row>
    <row r="788" spans="1:3">
      <c r="A788">
        <v>786</v>
      </c>
      <c r="B788">
        <v>645469.3516934341</v>
      </c>
      <c r="C788">
        <v>3741350.337822495</v>
      </c>
    </row>
    <row r="789" spans="1:3">
      <c r="A789">
        <v>787</v>
      </c>
      <c r="B789">
        <v>645473.7123006165</v>
      </c>
      <c r="C789">
        <v>3741351.957794441</v>
      </c>
    </row>
    <row r="790" spans="1:3">
      <c r="A790">
        <v>788</v>
      </c>
      <c r="B790">
        <v>645477.0037869192</v>
      </c>
      <c r="C790">
        <v>3741353.197571329</v>
      </c>
    </row>
    <row r="791" spans="1:3">
      <c r="A791">
        <v>789</v>
      </c>
      <c r="B791">
        <v>645467.2411871607</v>
      </c>
      <c r="C791">
        <v>3741349.268576982</v>
      </c>
    </row>
    <row r="792" spans="1:3">
      <c r="A792">
        <v>790</v>
      </c>
      <c r="B792">
        <v>645471.032926037</v>
      </c>
      <c r="C792">
        <v>3741350.845368662</v>
      </c>
    </row>
    <row r="793" spans="1:3">
      <c r="A793">
        <v>791</v>
      </c>
      <c r="B793">
        <v>645479.5293931881</v>
      </c>
      <c r="C793">
        <v>3741354.506791359</v>
      </c>
    </row>
    <row r="794" spans="1:3">
      <c r="A794">
        <v>792</v>
      </c>
      <c r="B794">
        <v>645477.0964790424</v>
      </c>
      <c r="C794">
        <v>3741353.486791207</v>
      </c>
    </row>
    <row r="795" spans="1:3">
      <c r="A795">
        <v>793</v>
      </c>
      <c r="B795">
        <v>645477.1178748473</v>
      </c>
      <c r="C795">
        <v>3741353.472583843</v>
      </c>
    </row>
    <row r="796" spans="1:3">
      <c r="A796">
        <v>794</v>
      </c>
      <c r="B796">
        <v>645470.1933530492</v>
      </c>
      <c r="C796">
        <v>3741350.419391254</v>
      </c>
    </row>
    <row r="797" spans="1:3">
      <c r="A797">
        <v>795</v>
      </c>
      <c r="B797">
        <v>645464.2358273052</v>
      </c>
      <c r="C797">
        <v>3741347.920432981</v>
      </c>
    </row>
    <row r="798" spans="1:3">
      <c r="A798">
        <v>796</v>
      </c>
      <c r="B798">
        <v>645464.7551692961</v>
      </c>
      <c r="C798">
        <v>3741348.352150832</v>
      </c>
    </row>
    <row r="799" spans="1:3">
      <c r="A799">
        <v>797</v>
      </c>
      <c r="B799">
        <v>645467.83953808</v>
      </c>
      <c r="C799">
        <v>3741349.465729631</v>
      </c>
    </row>
    <row r="800" spans="1:3">
      <c r="A800">
        <v>798</v>
      </c>
      <c r="B800">
        <v>645466.2711130226</v>
      </c>
      <c r="C800">
        <v>3741348.780038785</v>
      </c>
    </row>
    <row r="801" spans="1:3">
      <c r="A801">
        <v>799</v>
      </c>
      <c r="B801">
        <v>645478.0269007331</v>
      </c>
      <c r="C801">
        <v>3741353.501991815</v>
      </c>
    </row>
    <row r="802" spans="1:3">
      <c r="A802">
        <v>800</v>
      </c>
      <c r="B802">
        <v>645462.7676780692</v>
      </c>
      <c r="C802">
        <v>3741347.277080119</v>
      </c>
    </row>
    <row r="803" spans="1:3">
      <c r="A803">
        <v>801</v>
      </c>
      <c r="B803">
        <v>645461.1526574668</v>
      </c>
      <c r="C803">
        <v>3741346.547221897</v>
      </c>
    </row>
    <row r="804" spans="1:3">
      <c r="A804">
        <v>802</v>
      </c>
      <c r="B804">
        <v>645466.0315190966</v>
      </c>
      <c r="C804">
        <v>3741348.734967594</v>
      </c>
    </row>
    <row r="805" spans="1:3">
      <c r="A805">
        <v>803</v>
      </c>
      <c r="B805">
        <v>645465.5982905772</v>
      </c>
      <c r="C805">
        <v>3741348.671957986</v>
      </c>
    </row>
    <row r="806" spans="1:3">
      <c r="A806">
        <v>804</v>
      </c>
      <c r="B806">
        <v>645469.4868814445</v>
      </c>
      <c r="C806">
        <v>3741350.217076753</v>
      </c>
    </row>
    <row r="807" spans="1:3">
      <c r="A807">
        <v>805</v>
      </c>
      <c r="B807">
        <v>645461.2472355099</v>
      </c>
      <c r="C807">
        <v>3741347.138214653</v>
      </c>
    </row>
    <row r="808" spans="1:3">
      <c r="A808">
        <v>806</v>
      </c>
      <c r="B808">
        <v>645465.6321862275</v>
      </c>
      <c r="C808">
        <v>3741348.441611473</v>
      </c>
    </row>
    <row r="809" spans="1:3">
      <c r="A809">
        <v>807</v>
      </c>
      <c r="B809">
        <v>645465.2307345655</v>
      </c>
      <c r="C809">
        <v>3741348.393041372</v>
      </c>
    </row>
    <row r="810" spans="1:3">
      <c r="A810">
        <v>808</v>
      </c>
      <c r="B810">
        <v>645471.3024079585</v>
      </c>
      <c r="C810">
        <v>3741350.881197606</v>
      </c>
    </row>
    <row r="811" spans="1:3">
      <c r="A811">
        <v>809</v>
      </c>
      <c r="B811">
        <v>645469.1136317488</v>
      </c>
      <c r="C811">
        <v>3741350.019483921</v>
      </c>
    </row>
    <row r="812" spans="1:3">
      <c r="A812">
        <v>810</v>
      </c>
      <c r="B812">
        <v>645468.8933145126</v>
      </c>
      <c r="C812">
        <v>3741349.928850691</v>
      </c>
    </row>
    <row r="813" spans="1:3">
      <c r="A813">
        <v>811</v>
      </c>
      <c r="B813">
        <v>645464.3188828102</v>
      </c>
      <c r="C813">
        <v>3741347.994963965</v>
      </c>
    </row>
    <row r="814" spans="1:3">
      <c r="A814">
        <v>812</v>
      </c>
      <c r="B814">
        <v>645466.2143428696</v>
      </c>
      <c r="C814">
        <v>3741348.790010809</v>
      </c>
    </row>
    <row r="815" spans="1:3">
      <c r="A815">
        <v>813</v>
      </c>
      <c r="B815">
        <v>645463.7683162449</v>
      </c>
      <c r="C815">
        <v>3741347.747467225</v>
      </c>
    </row>
    <row r="816" spans="1:3">
      <c r="A816">
        <v>814</v>
      </c>
      <c r="B816">
        <v>645466.4325449304</v>
      </c>
      <c r="C816">
        <v>3741348.897775153</v>
      </c>
    </row>
    <row r="817" spans="1:3">
      <c r="A817">
        <v>815</v>
      </c>
      <c r="B817">
        <v>645464.9532187895</v>
      </c>
      <c r="C817">
        <v>3741348.370302406</v>
      </c>
    </row>
    <row r="818" spans="1:3">
      <c r="A818">
        <v>816</v>
      </c>
      <c r="B818">
        <v>645466.7721667098</v>
      </c>
      <c r="C818">
        <v>3741348.969408976</v>
      </c>
    </row>
    <row r="819" spans="1:3">
      <c r="A819">
        <v>817</v>
      </c>
      <c r="B819">
        <v>645463.8144199707</v>
      </c>
      <c r="C819">
        <v>3741347.876391132</v>
      </c>
    </row>
    <row r="820" spans="1:3">
      <c r="A820">
        <v>818</v>
      </c>
      <c r="B820">
        <v>645463.0933306554</v>
      </c>
      <c r="C820">
        <v>3741347.597830109</v>
      </c>
    </row>
    <row r="821" spans="1:3">
      <c r="A821">
        <v>819</v>
      </c>
      <c r="B821">
        <v>645463.9205663117</v>
      </c>
      <c r="C821">
        <v>3741347.971028591</v>
      </c>
    </row>
    <row r="822" spans="1:3">
      <c r="A822">
        <v>820</v>
      </c>
      <c r="B822">
        <v>645465.8947552526</v>
      </c>
      <c r="C822">
        <v>3741348.782621948</v>
      </c>
    </row>
    <row r="823" spans="1:3">
      <c r="A823">
        <v>821</v>
      </c>
      <c r="B823">
        <v>645465.0602035415</v>
      </c>
      <c r="C823">
        <v>3741348.406639805</v>
      </c>
    </row>
    <row r="824" spans="1:3">
      <c r="A824">
        <v>822</v>
      </c>
      <c r="B824">
        <v>645462.0777964534</v>
      </c>
      <c r="C824">
        <v>3741347.127895747</v>
      </c>
    </row>
    <row r="825" spans="1:3">
      <c r="A825">
        <v>823</v>
      </c>
      <c r="B825">
        <v>645462.6798001459</v>
      </c>
      <c r="C825">
        <v>3741347.400756886</v>
      </c>
    </row>
    <row r="826" spans="1:3">
      <c r="A826">
        <v>824</v>
      </c>
      <c r="B826">
        <v>645470.199227734</v>
      </c>
      <c r="C826">
        <v>3741350.373826282</v>
      </c>
    </row>
    <row r="827" spans="1:3">
      <c r="A827">
        <v>825</v>
      </c>
      <c r="B827">
        <v>645470.9534567234</v>
      </c>
      <c r="C827">
        <v>3741350.583133282</v>
      </c>
    </row>
    <row r="828" spans="1:3">
      <c r="A828">
        <v>826</v>
      </c>
      <c r="B828">
        <v>645467.6413307</v>
      </c>
      <c r="C828">
        <v>3741349.438031049</v>
      </c>
    </row>
    <row r="829" spans="1:3">
      <c r="A829">
        <v>827</v>
      </c>
      <c r="B829">
        <v>645463.978468926</v>
      </c>
      <c r="C829">
        <v>3741347.89865792</v>
      </c>
    </row>
    <row r="830" spans="1:3">
      <c r="A830">
        <v>828</v>
      </c>
      <c r="B830">
        <v>645469.1859518043</v>
      </c>
      <c r="C830">
        <v>3741350.193553025</v>
      </c>
    </row>
    <row r="831" spans="1:3">
      <c r="A831">
        <v>829</v>
      </c>
      <c r="B831">
        <v>645469.2322213097</v>
      </c>
      <c r="C831">
        <v>3741350.137662052</v>
      </c>
    </row>
    <row r="832" spans="1:3">
      <c r="A832">
        <v>830</v>
      </c>
      <c r="B832">
        <v>645466.329855558</v>
      </c>
      <c r="C832">
        <v>3741349.039281287</v>
      </c>
    </row>
    <row r="833" spans="1:3">
      <c r="A833">
        <v>831</v>
      </c>
      <c r="B833">
        <v>645469.9676917765</v>
      </c>
      <c r="C833">
        <v>3741350.499056058</v>
      </c>
    </row>
    <row r="834" spans="1:3">
      <c r="A834">
        <v>832</v>
      </c>
      <c r="B834">
        <v>645475.0955724512</v>
      </c>
      <c r="C834">
        <v>3741352.738933173</v>
      </c>
    </row>
    <row r="835" spans="1:3">
      <c r="A835">
        <v>833</v>
      </c>
      <c r="B835">
        <v>645470.3955737463</v>
      </c>
      <c r="C835">
        <v>3741350.711971056</v>
      </c>
    </row>
    <row r="836" spans="1:3">
      <c r="A836">
        <v>834</v>
      </c>
      <c r="B836">
        <v>645472.9537836816</v>
      </c>
      <c r="C836">
        <v>3741351.904919234</v>
      </c>
    </row>
    <row r="837" spans="1:3">
      <c r="A837">
        <v>835</v>
      </c>
      <c r="B837">
        <v>645470.560733343</v>
      </c>
      <c r="C837">
        <v>3741350.823274677</v>
      </c>
    </row>
    <row r="838" spans="1:3">
      <c r="A838">
        <v>836</v>
      </c>
      <c r="B838">
        <v>645469.3607797354</v>
      </c>
      <c r="C838">
        <v>3741350.444622732</v>
      </c>
    </row>
    <row r="839" spans="1:3">
      <c r="A839">
        <v>837</v>
      </c>
      <c r="B839">
        <v>645469.1902483631</v>
      </c>
      <c r="C839">
        <v>3741350.25057169</v>
      </c>
    </row>
    <row r="840" spans="1:3">
      <c r="A840">
        <v>838</v>
      </c>
      <c r="B840">
        <v>645477.618293219</v>
      </c>
      <c r="C840">
        <v>3741353.837357126</v>
      </c>
    </row>
    <row r="841" spans="1:3">
      <c r="A841">
        <v>839</v>
      </c>
      <c r="B841">
        <v>645470.9142136237</v>
      </c>
      <c r="C841">
        <v>3741350.926685012</v>
      </c>
    </row>
    <row r="842" spans="1:3">
      <c r="A842">
        <v>840</v>
      </c>
      <c r="B842">
        <v>645465.8103597026</v>
      </c>
      <c r="C842">
        <v>3741348.784558669</v>
      </c>
    </row>
    <row r="843" spans="1:3">
      <c r="A843">
        <v>841</v>
      </c>
      <c r="B843">
        <v>645470.7817075142</v>
      </c>
      <c r="C843">
        <v>3741350.856539357</v>
      </c>
    </row>
    <row r="844" spans="1:3">
      <c r="A844">
        <v>842</v>
      </c>
      <c r="B844">
        <v>645472.2675730343</v>
      </c>
      <c r="C844">
        <v>3741351.342196804</v>
      </c>
    </row>
    <row r="845" spans="1:3">
      <c r="A845">
        <v>843</v>
      </c>
      <c r="B845">
        <v>645468.5339325696</v>
      </c>
      <c r="C845">
        <v>3741349.999884781</v>
      </c>
    </row>
    <row r="846" spans="1:3">
      <c r="A846">
        <v>844</v>
      </c>
      <c r="B846">
        <v>645470.7812997635</v>
      </c>
      <c r="C846">
        <v>3741350.771395674</v>
      </c>
    </row>
    <row r="847" spans="1:3">
      <c r="A847">
        <v>845</v>
      </c>
      <c r="B847">
        <v>645470.7207654946</v>
      </c>
      <c r="C847">
        <v>3741350.830818753</v>
      </c>
    </row>
    <row r="848" spans="1:3">
      <c r="A848">
        <v>846</v>
      </c>
      <c r="B848">
        <v>645473.5157960387</v>
      </c>
      <c r="C848">
        <v>3741352.082803036</v>
      </c>
    </row>
    <row r="849" spans="1:3">
      <c r="A849">
        <v>847</v>
      </c>
      <c r="B849">
        <v>645468.9059074731</v>
      </c>
      <c r="C849">
        <v>3741350.06314189</v>
      </c>
    </row>
    <row r="850" spans="1:3">
      <c r="A850">
        <v>848</v>
      </c>
      <c r="B850">
        <v>645469.7585052095</v>
      </c>
      <c r="C850">
        <v>3741350.490376916</v>
      </c>
    </row>
    <row r="851" spans="1:3">
      <c r="A851">
        <v>849</v>
      </c>
      <c r="B851">
        <v>645468.1979701275</v>
      </c>
      <c r="C851">
        <v>3741349.819217952</v>
      </c>
    </row>
    <row r="852" spans="1:3">
      <c r="A852">
        <v>850</v>
      </c>
      <c r="B852">
        <v>645469.8067194718</v>
      </c>
      <c r="C852">
        <v>3741350.49464588</v>
      </c>
    </row>
    <row r="853" spans="1:3">
      <c r="A853">
        <v>851</v>
      </c>
      <c r="B853">
        <v>645466.2298868069</v>
      </c>
      <c r="C853">
        <v>3741349.099765491</v>
      </c>
    </row>
    <row r="854" spans="1:3">
      <c r="A854">
        <v>852</v>
      </c>
      <c r="B854">
        <v>645467.1744958904</v>
      </c>
      <c r="C854">
        <v>3741349.546112256</v>
      </c>
    </row>
    <row r="855" spans="1:3">
      <c r="A855">
        <v>853</v>
      </c>
      <c r="B855">
        <v>645469.1575931725</v>
      </c>
      <c r="C855">
        <v>3741350.229120136</v>
      </c>
    </row>
    <row r="856" spans="1:3">
      <c r="A856">
        <v>854</v>
      </c>
      <c r="B856">
        <v>645474.1692645825</v>
      </c>
      <c r="C856">
        <v>3741352.207663775</v>
      </c>
    </row>
    <row r="857" spans="1:3">
      <c r="A857">
        <v>855</v>
      </c>
      <c r="B857">
        <v>645469.4745476609</v>
      </c>
      <c r="C857">
        <v>3741350.439695095</v>
      </c>
    </row>
    <row r="858" spans="1:3">
      <c r="A858">
        <v>856</v>
      </c>
      <c r="B858">
        <v>645468.5977784862</v>
      </c>
      <c r="C858">
        <v>3741350.035749704</v>
      </c>
    </row>
    <row r="859" spans="1:3">
      <c r="A859">
        <v>857</v>
      </c>
      <c r="B859">
        <v>645466.8773247862</v>
      </c>
      <c r="C859">
        <v>3741349.258155827</v>
      </c>
    </row>
    <row r="860" spans="1:3">
      <c r="A860">
        <v>858</v>
      </c>
      <c r="B860">
        <v>645467.2788902709</v>
      </c>
      <c r="C860">
        <v>3741349.403913143</v>
      </c>
    </row>
    <row r="861" spans="1:3">
      <c r="A861">
        <v>859</v>
      </c>
      <c r="B861">
        <v>645465.2275508941</v>
      </c>
      <c r="C861">
        <v>3741348.544599356</v>
      </c>
    </row>
    <row r="862" spans="1:3">
      <c r="A862">
        <v>860</v>
      </c>
      <c r="B862">
        <v>645468.2791047306</v>
      </c>
      <c r="C862">
        <v>3741349.868988445</v>
      </c>
    </row>
    <row r="863" spans="1:3">
      <c r="A863">
        <v>861</v>
      </c>
      <c r="B863">
        <v>645471.8264828264</v>
      </c>
      <c r="C863">
        <v>3741351.396031745</v>
      </c>
    </row>
    <row r="864" spans="1:3">
      <c r="A864">
        <v>862</v>
      </c>
      <c r="B864">
        <v>645469.0683779011</v>
      </c>
      <c r="C864">
        <v>3741350.228883044</v>
      </c>
    </row>
    <row r="865" spans="1:3">
      <c r="A865">
        <v>863</v>
      </c>
      <c r="B865">
        <v>645470.947540078</v>
      </c>
      <c r="C865">
        <v>3741351.045916599</v>
      </c>
    </row>
    <row r="866" spans="1:3">
      <c r="A866">
        <v>864</v>
      </c>
      <c r="B866">
        <v>645470.1771574924</v>
      </c>
      <c r="C866">
        <v>3741350.741409014</v>
      </c>
    </row>
    <row r="867" spans="1:3">
      <c r="A867">
        <v>865</v>
      </c>
      <c r="B867">
        <v>645469.8325474488</v>
      </c>
      <c r="C867">
        <v>3741350.545922692</v>
      </c>
    </row>
    <row r="868" spans="1:3">
      <c r="A868">
        <v>866</v>
      </c>
      <c r="B868">
        <v>645469.5707512758</v>
      </c>
      <c r="C868">
        <v>3741350.486462337</v>
      </c>
    </row>
    <row r="869" spans="1:3">
      <c r="A869">
        <v>867</v>
      </c>
      <c r="B869">
        <v>645468.9123758323</v>
      </c>
      <c r="C869">
        <v>3741350.160123116</v>
      </c>
    </row>
    <row r="870" spans="1:3">
      <c r="A870">
        <v>868</v>
      </c>
      <c r="B870">
        <v>645469.9827974768</v>
      </c>
      <c r="C870">
        <v>3741350.588009885</v>
      </c>
    </row>
    <row r="871" spans="1:3">
      <c r="A871">
        <v>869</v>
      </c>
      <c r="B871">
        <v>645470.4693838324</v>
      </c>
      <c r="C871">
        <v>3741350.789236965</v>
      </c>
    </row>
    <row r="872" spans="1:3">
      <c r="A872">
        <v>870</v>
      </c>
      <c r="B872">
        <v>645470.5967311233</v>
      </c>
      <c r="C872">
        <v>3741350.864278277</v>
      </c>
    </row>
    <row r="873" spans="1:3">
      <c r="A873">
        <v>871</v>
      </c>
      <c r="B873">
        <v>645472.096146624</v>
      </c>
      <c r="C873">
        <v>3741351.420947668</v>
      </c>
    </row>
    <row r="874" spans="1:3">
      <c r="A874">
        <v>872</v>
      </c>
      <c r="B874">
        <v>645471.0939624917</v>
      </c>
      <c r="C874">
        <v>3741351.017863439</v>
      </c>
    </row>
    <row r="875" spans="1:3">
      <c r="A875">
        <v>873</v>
      </c>
      <c r="B875">
        <v>645472.8529264645</v>
      </c>
      <c r="C875">
        <v>3741351.691683245</v>
      </c>
    </row>
    <row r="876" spans="1:3">
      <c r="A876">
        <v>874</v>
      </c>
      <c r="B876">
        <v>645472.0351493323</v>
      </c>
      <c r="C876">
        <v>3741351.398667074</v>
      </c>
    </row>
    <row r="877" spans="1:3">
      <c r="A877">
        <v>875</v>
      </c>
      <c r="B877">
        <v>645471.9805406103</v>
      </c>
      <c r="C877">
        <v>3741351.388354541</v>
      </c>
    </row>
    <row r="878" spans="1:3">
      <c r="A878">
        <v>876</v>
      </c>
      <c r="B878">
        <v>645472.5704297195</v>
      </c>
      <c r="C878">
        <v>3741351.570066023</v>
      </c>
    </row>
    <row r="879" spans="1:3">
      <c r="A879">
        <v>877</v>
      </c>
      <c r="B879">
        <v>645472.7090629385</v>
      </c>
      <c r="C879">
        <v>3741351.63031598</v>
      </c>
    </row>
    <row r="880" spans="1:3">
      <c r="A880">
        <v>878</v>
      </c>
      <c r="B880">
        <v>645473.2620715257</v>
      </c>
      <c r="C880">
        <v>3741351.838721073</v>
      </c>
    </row>
    <row r="881" spans="1:3">
      <c r="A881">
        <v>879</v>
      </c>
      <c r="B881">
        <v>645473.8147985162</v>
      </c>
      <c r="C881">
        <v>3741352.07578523</v>
      </c>
    </row>
    <row r="882" spans="1:3">
      <c r="A882">
        <v>880</v>
      </c>
      <c r="B882">
        <v>645472.8123760916</v>
      </c>
      <c r="C882">
        <v>3741351.600298283</v>
      </c>
    </row>
    <row r="883" spans="1:3">
      <c r="A883">
        <v>881</v>
      </c>
      <c r="B883">
        <v>645472.818880306</v>
      </c>
      <c r="C883">
        <v>3741351.572816421</v>
      </c>
    </row>
    <row r="884" spans="1:3">
      <c r="A884">
        <v>882</v>
      </c>
      <c r="B884">
        <v>645471.4340662172</v>
      </c>
      <c r="C884">
        <v>3741351.052687819</v>
      </c>
    </row>
    <row r="885" spans="1:3">
      <c r="A885">
        <v>883</v>
      </c>
      <c r="B885">
        <v>645473.2751059264</v>
      </c>
      <c r="C885">
        <v>3741351.780893994</v>
      </c>
    </row>
    <row r="886" spans="1:3">
      <c r="A886">
        <v>884</v>
      </c>
      <c r="B886">
        <v>645474.2217689528</v>
      </c>
      <c r="C886">
        <v>3741352.241012711</v>
      </c>
    </row>
    <row r="887" spans="1:3">
      <c r="A887">
        <v>885</v>
      </c>
      <c r="B887">
        <v>645472.2722952706</v>
      </c>
      <c r="C887">
        <v>3741351.41411632</v>
      </c>
    </row>
    <row r="888" spans="1:3">
      <c r="A888">
        <v>886</v>
      </c>
      <c r="B888">
        <v>645472.0814459088</v>
      </c>
      <c r="C888">
        <v>3741351.265629784</v>
      </c>
    </row>
    <row r="889" spans="1:3">
      <c r="A889">
        <v>887</v>
      </c>
      <c r="B889">
        <v>645469.5200064116</v>
      </c>
      <c r="C889">
        <v>3741350.22790379</v>
      </c>
    </row>
    <row r="890" spans="1:3">
      <c r="A890">
        <v>888</v>
      </c>
      <c r="B890">
        <v>645469.328988229</v>
      </c>
      <c r="C890">
        <v>3741350.122078718</v>
      </c>
    </row>
    <row r="891" spans="1:3">
      <c r="A891">
        <v>889</v>
      </c>
      <c r="B891">
        <v>645472.3575146931</v>
      </c>
      <c r="C891">
        <v>3741351.453840211</v>
      </c>
    </row>
    <row r="892" spans="1:3">
      <c r="A892">
        <v>890</v>
      </c>
      <c r="B892">
        <v>645469.8873209751</v>
      </c>
      <c r="C892">
        <v>3741350.33803381</v>
      </c>
    </row>
    <row r="893" spans="1:3">
      <c r="A893">
        <v>891</v>
      </c>
      <c r="B893">
        <v>645469.5716486891</v>
      </c>
      <c r="C893">
        <v>3741350.218092488</v>
      </c>
    </row>
    <row r="894" spans="1:3">
      <c r="A894">
        <v>892</v>
      </c>
      <c r="B894">
        <v>645467.9038226416</v>
      </c>
      <c r="C894">
        <v>3741349.529568762</v>
      </c>
    </row>
    <row r="895" spans="1:3">
      <c r="A895">
        <v>893</v>
      </c>
      <c r="B895">
        <v>645470.1761548221</v>
      </c>
      <c r="C895">
        <v>3741350.454923711</v>
      </c>
    </row>
    <row r="896" spans="1:3">
      <c r="A896">
        <v>894</v>
      </c>
      <c r="B896">
        <v>645469.763606744</v>
      </c>
      <c r="C896">
        <v>3741350.389525108</v>
      </c>
    </row>
    <row r="897" spans="1:3">
      <c r="A897">
        <v>895</v>
      </c>
      <c r="B897">
        <v>645469.9894209792</v>
      </c>
      <c r="C897">
        <v>3741350.475844189</v>
      </c>
    </row>
    <row r="898" spans="1:3">
      <c r="A898">
        <v>896</v>
      </c>
      <c r="B898">
        <v>645472.0679175024</v>
      </c>
      <c r="C898">
        <v>3741351.310008013</v>
      </c>
    </row>
    <row r="899" spans="1:3">
      <c r="A899">
        <v>897</v>
      </c>
      <c r="B899">
        <v>645472.4949925808</v>
      </c>
      <c r="C899">
        <v>3741351.479812292</v>
      </c>
    </row>
    <row r="900" spans="1:3">
      <c r="A900">
        <v>898</v>
      </c>
      <c r="B900">
        <v>645472.7962389984</v>
      </c>
      <c r="C900">
        <v>3741351.670136862</v>
      </c>
    </row>
    <row r="901" spans="1:3">
      <c r="A901">
        <v>899</v>
      </c>
      <c r="B901">
        <v>645472.9957178531</v>
      </c>
      <c r="C901">
        <v>3741351.669559306</v>
      </c>
    </row>
    <row r="902" spans="1:3">
      <c r="A902">
        <v>900</v>
      </c>
      <c r="B902">
        <v>645469.355919359</v>
      </c>
      <c r="C902">
        <v>3741350.25679287</v>
      </c>
    </row>
    <row r="903" spans="1:3">
      <c r="A903">
        <v>901</v>
      </c>
      <c r="B903">
        <v>645472.3941126338</v>
      </c>
      <c r="C903">
        <v>3741351.420302638</v>
      </c>
    </row>
    <row r="904" spans="1:3">
      <c r="A904">
        <v>902</v>
      </c>
      <c r="B904">
        <v>645472.3772283664</v>
      </c>
      <c r="C904">
        <v>3741351.424051881</v>
      </c>
    </row>
    <row r="905" spans="1:3">
      <c r="A905">
        <v>903</v>
      </c>
      <c r="B905">
        <v>645471.8383821001</v>
      </c>
      <c r="C905">
        <v>3741351.221833398</v>
      </c>
    </row>
    <row r="906" spans="1:3">
      <c r="A906">
        <v>904</v>
      </c>
      <c r="B906">
        <v>645471.5073374123</v>
      </c>
      <c r="C906">
        <v>3741351.128144784</v>
      </c>
    </row>
    <row r="907" spans="1:3">
      <c r="A907">
        <v>905</v>
      </c>
      <c r="B907">
        <v>645471.4440942833</v>
      </c>
      <c r="C907">
        <v>3741351.053003788</v>
      </c>
    </row>
    <row r="908" spans="1:3">
      <c r="A908">
        <v>906</v>
      </c>
      <c r="B908">
        <v>645470.8026495946</v>
      </c>
      <c r="C908">
        <v>3741350.821438145</v>
      </c>
    </row>
    <row r="909" spans="1:3">
      <c r="A909">
        <v>907</v>
      </c>
      <c r="B909">
        <v>645471.22129736</v>
      </c>
      <c r="C909">
        <v>3741350.93153778</v>
      </c>
    </row>
    <row r="910" spans="1:3">
      <c r="A910">
        <v>908</v>
      </c>
      <c r="B910">
        <v>645470.9925892786</v>
      </c>
      <c r="C910">
        <v>3741350.825373149</v>
      </c>
    </row>
    <row r="911" spans="1:3">
      <c r="A911">
        <v>909</v>
      </c>
      <c r="B911">
        <v>645473.1712916858</v>
      </c>
      <c r="C911">
        <v>3741351.80239739</v>
      </c>
    </row>
    <row r="912" spans="1:3">
      <c r="A912">
        <v>910</v>
      </c>
      <c r="B912">
        <v>645472.1895204496</v>
      </c>
      <c r="C912">
        <v>3741351.339888354</v>
      </c>
    </row>
    <row r="913" spans="1:3">
      <c r="A913">
        <v>911</v>
      </c>
      <c r="B913">
        <v>645470.8967566125</v>
      </c>
      <c r="C913">
        <v>3741350.831048958</v>
      </c>
    </row>
    <row r="914" spans="1:3">
      <c r="A914">
        <v>912</v>
      </c>
      <c r="B914">
        <v>645472.6504130577</v>
      </c>
      <c r="C914">
        <v>3741351.491095261</v>
      </c>
    </row>
    <row r="915" spans="1:3">
      <c r="A915">
        <v>913</v>
      </c>
      <c r="B915">
        <v>645472.9575454661</v>
      </c>
      <c r="C915">
        <v>3741351.583254965</v>
      </c>
    </row>
    <row r="916" spans="1:3">
      <c r="A916">
        <v>914</v>
      </c>
      <c r="B916">
        <v>645476.2355761958</v>
      </c>
      <c r="C916">
        <v>3741352.956559324</v>
      </c>
    </row>
    <row r="917" spans="1:3">
      <c r="A917">
        <v>915</v>
      </c>
      <c r="B917">
        <v>645470.8614025938</v>
      </c>
      <c r="C917">
        <v>3741350.720007571</v>
      </c>
    </row>
    <row r="918" spans="1:3">
      <c r="A918">
        <v>916</v>
      </c>
      <c r="B918">
        <v>645470.2103648847</v>
      </c>
      <c r="C918">
        <v>3741350.458854485</v>
      </c>
    </row>
    <row r="919" spans="1:3">
      <c r="A919">
        <v>917</v>
      </c>
      <c r="B919">
        <v>645472.0600683047</v>
      </c>
      <c r="C919">
        <v>3741351.207418734</v>
      </c>
    </row>
    <row r="920" spans="1:3">
      <c r="A920">
        <v>918</v>
      </c>
      <c r="B920">
        <v>645474.3528257929</v>
      </c>
      <c r="C920">
        <v>3741352.208888856</v>
      </c>
    </row>
    <row r="921" spans="1:3">
      <c r="A921">
        <v>919</v>
      </c>
      <c r="B921">
        <v>645473.5281430538</v>
      </c>
      <c r="C921">
        <v>3741351.849274793</v>
      </c>
    </row>
    <row r="922" spans="1:3">
      <c r="A922">
        <v>920</v>
      </c>
      <c r="B922">
        <v>645472.4725325776</v>
      </c>
      <c r="C922">
        <v>3741351.405848356</v>
      </c>
    </row>
    <row r="923" spans="1:3">
      <c r="A923">
        <v>921</v>
      </c>
      <c r="B923">
        <v>645472.6555431962</v>
      </c>
      <c r="C923">
        <v>3741351.455570117</v>
      </c>
    </row>
    <row r="924" spans="1:3">
      <c r="A924">
        <v>922</v>
      </c>
      <c r="B924">
        <v>645472.0331909283</v>
      </c>
      <c r="C924">
        <v>3741351.208441617</v>
      </c>
    </row>
    <row r="925" spans="1:3">
      <c r="A925">
        <v>923</v>
      </c>
      <c r="B925">
        <v>645472.0825486209</v>
      </c>
      <c r="C925">
        <v>3741351.260001439</v>
      </c>
    </row>
    <row r="926" spans="1:3">
      <c r="A926">
        <v>924</v>
      </c>
      <c r="B926">
        <v>645474.0439100551</v>
      </c>
      <c r="C926">
        <v>3741352.068013352</v>
      </c>
    </row>
    <row r="927" spans="1:3">
      <c r="A927">
        <v>925</v>
      </c>
      <c r="B927">
        <v>645471.462614792</v>
      </c>
      <c r="C927">
        <v>3741351.025372882</v>
      </c>
    </row>
    <row r="928" spans="1:3">
      <c r="A928">
        <v>926</v>
      </c>
      <c r="B928">
        <v>645473.2795175454</v>
      </c>
      <c r="C928">
        <v>3741351.746495504</v>
      </c>
    </row>
    <row r="929" spans="1:3">
      <c r="A929">
        <v>927</v>
      </c>
      <c r="B929">
        <v>645471.8778439441</v>
      </c>
      <c r="C929">
        <v>3741351.226176578</v>
      </c>
    </row>
    <row r="930" spans="1:3">
      <c r="A930">
        <v>928</v>
      </c>
      <c r="B930">
        <v>645471.8426020126</v>
      </c>
      <c r="C930">
        <v>3741351.214007371</v>
      </c>
    </row>
    <row r="931" spans="1:3">
      <c r="A931">
        <v>929</v>
      </c>
      <c r="B931">
        <v>645471.4412931488</v>
      </c>
      <c r="C931">
        <v>3741351.077216352</v>
      </c>
    </row>
    <row r="932" spans="1:3">
      <c r="A932">
        <v>930</v>
      </c>
      <c r="B932">
        <v>645471.4970298762</v>
      </c>
      <c r="C932">
        <v>3741351.11304719</v>
      </c>
    </row>
    <row r="933" spans="1:3">
      <c r="A933">
        <v>931</v>
      </c>
      <c r="B933">
        <v>645470.6099713141</v>
      </c>
      <c r="C933">
        <v>3741350.745479991</v>
      </c>
    </row>
    <row r="934" spans="1:3">
      <c r="A934">
        <v>932</v>
      </c>
      <c r="B934">
        <v>645471.5266161775</v>
      </c>
      <c r="C934">
        <v>3741351.108585011</v>
      </c>
    </row>
    <row r="935" spans="1:3">
      <c r="A935">
        <v>933</v>
      </c>
      <c r="B935">
        <v>645471.5318754903</v>
      </c>
      <c r="C935">
        <v>3741351.099234507</v>
      </c>
    </row>
    <row r="936" spans="1:3">
      <c r="A936">
        <v>934</v>
      </c>
      <c r="B936">
        <v>645471.5067912398</v>
      </c>
      <c r="C936">
        <v>3741351.098093168</v>
      </c>
    </row>
    <row r="937" spans="1:3">
      <c r="A937">
        <v>935</v>
      </c>
      <c r="B937">
        <v>645470.9297654873</v>
      </c>
      <c r="C937">
        <v>3741350.880627856</v>
      </c>
    </row>
    <row r="938" spans="1:3">
      <c r="A938">
        <v>936</v>
      </c>
      <c r="B938">
        <v>645471.1178250341</v>
      </c>
      <c r="C938">
        <v>3741350.946556206</v>
      </c>
    </row>
    <row r="939" spans="1:3">
      <c r="A939">
        <v>937</v>
      </c>
      <c r="B939">
        <v>645473.1103678863</v>
      </c>
      <c r="C939">
        <v>3741351.814838595</v>
      </c>
    </row>
    <row r="940" spans="1:3">
      <c r="A940">
        <v>938</v>
      </c>
      <c r="B940">
        <v>645471.8218784163</v>
      </c>
      <c r="C940">
        <v>3741351.214522861</v>
      </c>
    </row>
    <row r="941" spans="1:3">
      <c r="A941">
        <v>939</v>
      </c>
      <c r="B941">
        <v>645470.9599256421</v>
      </c>
      <c r="C941">
        <v>3741350.889573338</v>
      </c>
    </row>
    <row r="942" spans="1:3">
      <c r="A942">
        <v>940</v>
      </c>
      <c r="B942">
        <v>645471.2999471123</v>
      </c>
      <c r="C942">
        <v>3741351.025698375</v>
      </c>
    </row>
    <row r="943" spans="1:3">
      <c r="A943">
        <v>941</v>
      </c>
      <c r="B943">
        <v>645472.4755779743</v>
      </c>
      <c r="C943">
        <v>3741351.540428706</v>
      </c>
    </row>
    <row r="944" spans="1:3">
      <c r="A944">
        <v>942</v>
      </c>
      <c r="B944">
        <v>645471.9760284341</v>
      </c>
      <c r="C944">
        <v>3741351.333580992</v>
      </c>
    </row>
    <row r="945" spans="1:3">
      <c r="A945">
        <v>943</v>
      </c>
      <c r="B945">
        <v>645471.0052963325</v>
      </c>
      <c r="C945">
        <v>3741350.918104512</v>
      </c>
    </row>
    <row r="946" spans="1:3">
      <c r="A946">
        <v>944</v>
      </c>
      <c r="B946">
        <v>645471.1193526522</v>
      </c>
      <c r="C946">
        <v>3741350.967111218</v>
      </c>
    </row>
    <row r="947" spans="1:3">
      <c r="A947">
        <v>945</v>
      </c>
      <c r="B947">
        <v>645471.3838342719</v>
      </c>
      <c r="C947">
        <v>3741351.074462789</v>
      </c>
    </row>
    <row r="948" spans="1:3">
      <c r="A948">
        <v>946</v>
      </c>
      <c r="B948">
        <v>645471.8738635101</v>
      </c>
      <c r="C948">
        <v>3741351.274175834</v>
      </c>
    </row>
    <row r="949" spans="1:3">
      <c r="A949">
        <v>947</v>
      </c>
      <c r="B949">
        <v>645471.6018274361</v>
      </c>
      <c r="C949">
        <v>3741351.199145566</v>
      </c>
    </row>
    <row r="950" spans="1:3">
      <c r="A950">
        <v>948</v>
      </c>
      <c r="B950">
        <v>645470.7993497699</v>
      </c>
      <c r="C950">
        <v>3741350.836860151</v>
      </c>
    </row>
    <row r="951" spans="1:3">
      <c r="A951">
        <v>949</v>
      </c>
      <c r="B951">
        <v>645469.8499347585</v>
      </c>
      <c r="C951">
        <v>3741350.417215081</v>
      </c>
    </row>
    <row r="952" spans="1:3">
      <c r="A952">
        <v>950</v>
      </c>
      <c r="B952">
        <v>645471.0700484432</v>
      </c>
      <c r="C952">
        <v>3741350.943920208</v>
      </c>
    </row>
    <row r="953" spans="1:3">
      <c r="A953">
        <v>951</v>
      </c>
      <c r="B953">
        <v>645470.7582455653</v>
      </c>
      <c r="C953">
        <v>3741350.783332616</v>
      </c>
    </row>
    <row r="954" spans="1:3">
      <c r="A954">
        <v>952</v>
      </c>
      <c r="B954">
        <v>645470.2055248882</v>
      </c>
      <c r="C954">
        <v>3741350.598828604</v>
      </c>
    </row>
    <row r="955" spans="1:3">
      <c r="A955">
        <v>953</v>
      </c>
      <c r="B955">
        <v>645471.2465134821</v>
      </c>
      <c r="C955">
        <v>3741351.036267806</v>
      </c>
    </row>
    <row r="956" spans="1:3">
      <c r="A956">
        <v>954</v>
      </c>
      <c r="B956">
        <v>645471.5890516097</v>
      </c>
      <c r="C956">
        <v>3741351.153772756</v>
      </c>
    </row>
    <row r="957" spans="1:3">
      <c r="A957">
        <v>955</v>
      </c>
      <c r="B957">
        <v>645472.1135330158</v>
      </c>
      <c r="C957">
        <v>3741351.34891072</v>
      </c>
    </row>
    <row r="958" spans="1:3">
      <c r="A958">
        <v>956</v>
      </c>
      <c r="B958">
        <v>645471.9945620713</v>
      </c>
      <c r="C958">
        <v>3741351.314456354</v>
      </c>
    </row>
    <row r="959" spans="1:3">
      <c r="A959">
        <v>957</v>
      </c>
      <c r="B959">
        <v>645471.5734694743</v>
      </c>
      <c r="C959">
        <v>3741351.145389062</v>
      </c>
    </row>
    <row r="960" spans="1:3">
      <c r="A960">
        <v>958</v>
      </c>
      <c r="B960">
        <v>645471.3270677471</v>
      </c>
      <c r="C960">
        <v>3741351.062494083</v>
      </c>
    </row>
    <row r="961" spans="1:3">
      <c r="A961">
        <v>959</v>
      </c>
      <c r="B961">
        <v>645471.2196956115</v>
      </c>
      <c r="C961">
        <v>3741351.018851866</v>
      </c>
    </row>
    <row r="962" spans="1:3">
      <c r="A962">
        <v>960</v>
      </c>
      <c r="B962">
        <v>645471.8488204442</v>
      </c>
      <c r="C962">
        <v>3741351.309107101</v>
      </c>
    </row>
    <row r="963" spans="1:3">
      <c r="A963">
        <v>961</v>
      </c>
      <c r="B963">
        <v>645472.5377766498</v>
      </c>
      <c r="C963">
        <v>3741351.553891749</v>
      </c>
    </row>
    <row r="964" spans="1:3">
      <c r="A964">
        <v>962</v>
      </c>
      <c r="B964">
        <v>645471.161038944</v>
      </c>
      <c r="C964">
        <v>3741350.981616744</v>
      </c>
    </row>
    <row r="965" spans="1:3">
      <c r="A965">
        <v>963</v>
      </c>
      <c r="B965">
        <v>645471.3714490406</v>
      </c>
      <c r="C965">
        <v>3741351.084553062</v>
      </c>
    </row>
    <row r="966" spans="1:3">
      <c r="A966">
        <v>964</v>
      </c>
      <c r="B966">
        <v>645471.4883285684</v>
      </c>
      <c r="C966">
        <v>3741351.126842101</v>
      </c>
    </row>
    <row r="967" spans="1:3">
      <c r="A967">
        <v>965</v>
      </c>
      <c r="B967">
        <v>645470.7156759448</v>
      </c>
      <c r="C967">
        <v>3741350.828307182</v>
      </c>
    </row>
    <row r="968" spans="1:3">
      <c r="A968">
        <v>966</v>
      </c>
      <c r="B968">
        <v>645470.9396933415</v>
      </c>
      <c r="C968">
        <v>3741350.910728842</v>
      </c>
    </row>
    <row r="969" spans="1:3">
      <c r="A969">
        <v>967</v>
      </c>
      <c r="B969">
        <v>645471.5765683426</v>
      </c>
      <c r="C969">
        <v>3741351.167872125</v>
      </c>
    </row>
    <row r="970" spans="1:3">
      <c r="A970">
        <v>968</v>
      </c>
      <c r="B970">
        <v>645470.806012269</v>
      </c>
      <c r="C970">
        <v>3741350.850952024</v>
      </c>
    </row>
    <row r="971" spans="1:3">
      <c r="A971">
        <v>969</v>
      </c>
      <c r="B971">
        <v>645470.0828480722</v>
      </c>
      <c r="C971">
        <v>3741350.519892695</v>
      </c>
    </row>
    <row r="972" spans="1:3">
      <c r="A972">
        <v>970</v>
      </c>
      <c r="B972">
        <v>645470.3237531446</v>
      </c>
      <c r="C972">
        <v>3741350.639306</v>
      </c>
    </row>
    <row r="973" spans="1:3">
      <c r="A973">
        <v>971</v>
      </c>
      <c r="B973">
        <v>645471.0624709051</v>
      </c>
      <c r="C973">
        <v>3741350.93632925</v>
      </c>
    </row>
    <row r="974" spans="1:3">
      <c r="A974">
        <v>972</v>
      </c>
      <c r="B974">
        <v>645471.7255905549</v>
      </c>
      <c r="C974">
        <v>3741351.228088519</v>
      </c>
    </row>
    <row r="975" spans="1:3">
      <c r="A975">
        <v>973</v>
      </c>
      <c r="B975">
        <v>645472.4619127603</v>
      </c>
      <c r="C975">
        <v>3741351.571713853</v>
      </c>
    </row>
    <row r="976" spans="1:3">
      <c r="A976">
        <v>974</v>
      </c>
      <c r="B976">
        <v>645471.6995825242</v>
      </c>
      <c r="C976">
        <v>3741351.21690924</v>
      </c>
    </row>
    <row r="977" spans="1:3">
      <c r="A977">
        <v>975</v>
      </c>
      <c r="B977">
        <v>645471.8612075322</v>
      </c>
      <c r="C977">
        <v>3741351.297074872</v>
      </c>
    </row>
    <row r="978" spans="1:3">
      <c r="A978">
        <v>976</v>
      </c>
      <c r="B978">
        <v>645471.9461116454</v>
      </c>
      <c r="C978">
        <v>3741351.337212993</v>
      </c>
    </row>
    <row r="979" spans="1:3">
      <c r="A979">
        <v>977</v>
      </c>
      <c r="B979">
        <v>645471.7788079916</v>
      </c>
      <c r="C979">
        <v>3741351.261403417</v>
      </c>
    </row>
    <row r="980" spans="1:3">
      <c r="A980">
        <v>978</v>
      </c>
      <c r="B980">
        <v>645472.2756907685</v>
      </c>
      <c r="C980">
        <v>3741351.460146935</v>
      </c>
    </row>
    <row r="981" spans="1:3">
      <c r="A981">
        <v>979</v>
      </c>
      <c r="B981">
        <v>645472.1328152205</v>
      </c>
      <c r="C981">
        <v>3741351.401075327</v>
      </c>
    </row>
    <row r="982" spans="1:3">
      <c r="A982">
        <v>980</v>
      </c>
      <c r="B982">
        <v>645471.2892008802</v>
      </c>
      <c r="C982">
        <v>3741351.069822975</v>
      </c>
    </row>
    <row r="983" spans="1:3">
      <c r="A983">
        <v>981</v>
      </c>
      <c r="B983">
        <v>645471.1512375211</v>
      </c>
      <c r="C983">
        <v>3741351.01139452</v>
      </c>
    </row>
    <row r="984" spans="1:3">
      <c r="A984">
        <v>982</v>
      </c>
      <c r="B984">
        <v>645471.7036515329</v>
      </c>
      <c r="C984">
        <v>3741351.22993236</v>
      </c>
    </row>
    <row r="985" spans="1:3">
      <c r="A985">
        <v>983</v>
      </c>
      <c r="B985">
        <v>645471.7596721639</v>
      </c>
      <c r="C985">
        <v>3741351.256092933</v>
      </c>
    </row>
    <row r="986" spans="1:3">
      <c r="A986">
        <v>984</v>
      </c>
      <c r="B986">
        <v>645471.8114857578</v>
      </c>
      <c r="C986">
        <v>3741351.264676087</v>
      </c>
    </row>
    <row r="987" spans="1:3">
      <c r="A987">
        <v>985</v>
      </c>
      <c r="B987">
        <v>645471.9175327624</v>
      </c>
      <c r="C987">
        <v>3741351.305261725</v>
      </c>
    </row>
    <row r="988" spans="1:3">
      <c r="A988">
        <v>986</v>
      </c>
      <c r="B988">
        <v>645472.6484348782</v>
      </c>
      <c r="C988">
        <v>3741351.589540543</v>
      </c>
    </row>
    <row r="989" spans="1:3">
      <c r="A989">
        <v>987</v>
      </c>
      <c r="B989">
        <v>645471.6977797875</v>
      </c>
      <c r="C989">
        <v>3741351.215279114</v>
      </c>
    </row>
    <row r="990" spans="1:3">
      <c r="A990">
        <v>988</v>
      </c>
      <c r="B990">
        <v>645471.9877028178</v>
      </c>
      <c r="C990">
        <v>3741351.331531306</v>
      </c>
    </row>
    <row r="991" spans="1:3">
      <c r="A991">
        <v>989</v>
      </c>
      <c r="B991">
        <v>645471.8696244155</v>
      </c>
      <c r="C991">
        <v>3741351.280366658</v>
      </c>
    </row>
    <row r="992" spans="1:3">
      <c r="A992">
        <v>990</v>
      </c>
      <c r="B992">
        <v>645471.3582277832</v>
      </c>
      <c r="C992">
        <v>3741351.054736481</v>
      </c>
    </row>
    <row r="993" spans="1:3">
      <c r="A993">
        <v>991</v>
      </c>
      <c r="B993">
        <v>645471.6828218566</v>
      </c>
      <c r="C993">
        <v>3741351.185103603</v>
      </c>
    </row>
    <row r="994" spans="1:3">
      <c r="A994">
        <v>992</v>
      </c>
      <c r="B994">
        <v>645472.1934212538</v>
      </c>
      <c r="C994">
        <v>3741351.412876008</v>
      </c>
    </row>
    <row r="995" spans="1:3">
      <c r="A995">
        <v>993</v>
      </c>
      <c r="B995">
        <v>645472.3054393304</v>
      </c>
      <c r="C995">
        <v>3741351.455518626</v>
      </c>
    </row>
    <row r="996" spans="1:3">
      <c r="A996">
        <v>994</v>
      </c>
      <c r="B996">
        <v>645472.0647575341</v>
      </c>
      <c r="C996">
        <v>3741351.364487011</v>
      </c>
    </row>
    <row r="997" spans="1:3">
      <c r="A997">
        <v>995</v>
      </c>
      <c r="B997">
        <v>645472.0316968927</v>
      </c>
      <c r="C997">
        <v>3741351.35068848</v>
      </c>
    </row>
    <row r="998" spans="1:3">
      <c r="A998">
        <v>996</v>
      </c>
      <c r="B998">
        <v>645472.1283764091</v>
      </c>
      <c r="C998">
        <v>3741351.397007368</v>
      </c>
    </row>
    <row r="999" spans="1:3">
      <c r="A999">
        <v>997</v>
      </c>
      <c r="B999">
        <v>645471.939412817</v>
      </c>
      <c r="C999">
        <v>3741351.322623962</v>
      </c>
    </row>
    <row r="1000" spans="1:3">
      <c r="A1000">
        <v>998</v>
      </c>
      <c r="B1000">
        <v>645472.1559610653</v>
      </c>
      <c r="C1000">
        <v>3741351.410350242</v>
      </c>
    </row>
    <row r="1001" spans="1:3">
      <c r="A1001">
        <v>999</v>
      </c>
      <c r="B1001">
        <v>645472.0225158888</v>
      </c>
      <c r="C1001">
        <v>3741351.360244161</v>
      </c>
    </row>
    <row r="1002" spans="1:3">
      <c r="A1002">
        <v>1000</v>
      </c>
      <c r="B1002">
        <v>645471.0831407947</v>
      </c>
      <c r="C1002">
        <v>3741350.942487317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11072025.20731022</v>
      </c>
      <c r="C2">
        <v>0</v>
      </c>
    </row>
    <row r="3" spans="1:3">
      <c r="A3">
        <v>1</v>
      </c>
      <c r="B3">
        <v>29258196.69525158</v>
      </c>
      <c r="C3">
        <v>478581.8631024152</v>
      </c>
    </row>
    <row r="4" spans="1:3">
      <c r="A4">
        <v>2</v>
      </c>
      <c r="B4">
        <v>27894143.81671051</v>
      </c>
      <c r="C4">
        <v>479440.6451773598</v>
      </c>
    </row>
    <row r="5" spans="1:3">
      <c r="A5">
        <v>3</v>
      </c>
      <c r="B5">
        <v>26873563.568436</v>
      </c>
      <c r="C5">
        <v>480297.3877024351</v>
      </c>
    </row>
    <row r="6" spans="1:3">
      <c r="A6">
        <v>4</v>
      </c>
      <c r="B6">
        <v>26601621.15408546</v>
      </c>
      <c r="C6">
        <v>483660.0049872119</v>
      </c>
    </row>
    <row r="7" spans="1:3">
      <c r="A7">
        <v>5</v>
      </c>
      <c r="B7">
        <v>26125008.85010962</v>
      </c>
      <c r="C7">
        <v>486167.7724024151</v>
      </c>
    </row>
    <row r="8" spans="1:3">
      <c r="A8">
        <v>6</v>
      </c>
      <c r="B8">
        <v>25899426.22763724</v>
      </c>
      <c r="C8">
        <v>489169.7097455735</v>
      </c>
    </row>
    <row r="9" spans="1:3">
      <c r="A9">
        <v>7</v>
      </c>
      <c r="B9">
        <v>25458622.99599313</v>
      </c>
      <c r="C9">
        <v>492087.315886697</v>
      </c>
    </row>
    <row r="10" spans="1:3">
      <c r="A10">
        <v>8</v>
      </c>
      <c r="B10">
        <v>25252277.25886305</v>
      </c>
      <c r="C10">
        <v>495161.3330729476</v>
      </c>
    </row>
    <row r="11" spans="1:3">
      <c r="A11">
        <v>9</v>
      </c>
      <c r="B11">
        <v>24827413.7267388</v>
      </c>
      <c r="C11">
        <v>497996.8119848198</v>
      </c>
    </row>
    <row r="12" spans="1:3">
      <c r="A12">
        <v>10</v>
      </c>
      <c r="B12">
        <v>24630847.01742077</v>
      </c>
      <c r="C12">
        <v>500903.0174260287</v>
      </c>
    </row>
    <row r="13" spans="1:3">
      <c r="A13">
        <v>11</v>
      </c>
      <c r="B13">
        <v>24214547.47726369</v>
      </c>
      <c r="C13">
        <v>503552.7387298602</v>
      </c>
    </row>
    <row r="14" spans="1:3">
      <c r="A14">
        <v>12</v>
      </c>
      <c r="B14">
        <v>24023730.46153302</v>
      </c>
      <c r="C14">
        <v>506242.502868163</v>
      </c>
    </row>
    <row r="15" spans="1:3">
      <c r="A15">
        <v>13</v>
      </c>
      <c r="B15">
        <v>23613067.45558969</v>
      </c>
      <c r="C15">
        <v>508666.6756883957</v>
      </c>
    </row>
    <row r="16" spans="1:3">
      <c r="A16">
        <v>14</v>
      </c>
      <c r="B16">
        <v>23425767.16148809</v>
      </c>
      <c r="C16">
        <v>511113.6767857975</v>
      </c>
    </row>
    <row r="17" spans="1:3">
      <c r="A17">
        <v>15</v>
      </c>
      <c r="B17">
        <v>23018735.95977142</v>
      </c>
      <c r="C17">
        <v>513290.2470760001</v>
      </c>
    </row>
    <row r="18" spans="1:3">
      <c r="A18">
        <v>16</v>
      </c>
      <c r="B18">
        <v>22833621.13583311</v>
      </c>
      <c r="C18">
        <v>515478.7670080821</v>
      </c>
    </row>
    <row r="19" spans="1:3">
      <c r="A19">
        <v>17</v>
      </c>
      <c r="B19">
        <v>22428882.8212508</v>
      </c>
      <c r="C19">
        <v>517394.4346344842</v>
      </c>
    </row>
    <row r="20" spans="1:3">
      <c r="A20">
        <v>18</v>
      </c>
      <c r="B20">
        <v>22245300.3724921</v>
      </c>
      <c r="C20">
        <v>519314.4343079903</v>
      </c>
    </row>
    <row r="21" spans="1:3">
      <c r="A21">
        <v>19</v>
      </c>
      <c r="B21">
        <v>21842704.82900465</v>
      </c>
      <c r="C21">
        <v>520960.7146345451</v>
      </c>
    </row>
    <row r="22" spans="1:3">
      <c r="A22">
        <v>20</v>
      </c>
      <c r="B22">
        <v>21660206.07325312</v>
      </c>
      <c r="C22">
        <v>522605.4557917114</v>
      </c>
    </row>
    <row r="23" spans="1:3">
      <c r="A23">
        <v>21</v>
      </c>
      <c r="B23">
        <v>21259573.78798999</v>
      </c>
      <c r="C23">
        <v>523976.7274399562</v>
      </c>
    </row>
    <row r="24" spans="1:3">
      <c r="A24">
        <v>22</v>
      </c>
      <c r="B24">
        <v>21077869.35738666</v>
      </c>
      <c r="C24">
        <v>525341.5065061674</v>
      </c>
    </row>
    <row r="25" spans="1:3">
      <c r="A25">
        <v>23</v>
      </c>
      <c r="B25">
        <v>20679137.06956005</v>
      </c>
      <c r="C25">
        <v>526433.9570159884</v>
      </c>
    </row>
    <row r="26" spans="1:3">
      <c r="A26">
        <v>24</v>
      </c>
      <c r="B26">
        <v>20498678.55324184</v>
      </c>
      <c r="C26">
        <v>527517.7707660805</v>
      </c>
    </row>
    <row r="27" spans="1:3">
      <c r="A27">
        <v>25</v>
      </c>
      <c r="B27">
        <v>20103155.34852582</v>
      </c>
      <c r="C27">
        <v>528331.5247111793</v>
      </c>
    </row>
    <row r="28" spans="1:3">
      <c r="A28">
        <v>26</v>
      </c>
      <c r="B28">
        <v>19923634.78692288</v>
      </c>
      <c r="C28">
        <v>529128.4243704709</v>
      </c>
    </row>
    <row r="29" spans="1:3">
      <c r="A29">
        <v>27</v>
      </c>
      <c r="B29">
        <v>19531606.79187635</v>
      </c>
      <c r="C29">
        <v>529658.9700241988</v>
      </c>
    </row>
    <row r="30" spans="1:3">
      <c r="A30">
        <v>28</v>
      </c>
      <c r="B30">
        <v>18561357.33213483</v>
      </c>
      <c r="C30">
        <v>543586.2639451263</v>
      </c>
    </row>
    <row r="31" spans="1:3">
      <c r="A31">
        <v>29</v>
      </c>
      <c r="B31">
        <v>18102322.17568517</v>
      </c>
      <c r="C31">
        <v>553458.4444812726</v>
      </c>
    </row>
    <row r="32" spans="1:3">
      <c r="A32">
        <v>30</v>
      </c>
      <c r="B32">
        <v>17728154.0413416</v>
      </c>
      <c r="C32">
        <v>563908.4651801419</v>
      </c>
    </row>
    <row r="33" spans="1:3">
      <c r="A33">
        <v>31</v>
      </c>
      <c r="B33">
        <v>17655659.1952277</v>
      </c>
      <c r="C33">
        <v>564965.7501667639</v>
      </c>
    </row>
    <row r="34" spans="1:3">
      <c r="A34">
        <v>32</v>
      </c>
      <c r="B34">
        <v>17655082.82788178</v>
      </c>
      <c r="C34">
        <v>565709.226900294</v>
      </c>
    </row>
    <row r="35" spans="1:3">
      <c r="A35">
        <v>33</v>
      </c>
      <c r="B35">
        <v>17479418.83039705</v>
      </c>
      <c r="C35">
        <v>569760.5927051174</v>
      </c>
    </row>
    <row r="36" spans="1:3">
      <c r="A36">
        <v>34</v>
      </c>
      <c r="B36">
        <v>17477428.18228937</v>
      </c>
      <c r="C36">
        <v>570439.8588599126</v>
      </c>
    </row>
    <row r="37" spans="1:3">
      <c r="A37">
        <v>35</v>
      </c>
      <c r="B37">
        <v>17309011.38204594</v>
      </c>
      <c r="C37">
        <v>574219.5772497776</v>
      </c>
    </row>
    <row r="38" spans="1:3">
      <c r="A38">
        <v>36</v>
      </c>
      <c r="B38">
        <v>17306027.92745815</v>
      </c>
      <c r="C38">
        <v>574838.6859192161</v>
      </c>
    </row>
    <row r="39" spans="1:3">
      <c r="A39">
        <v>37</v>
      </c>
      <c r="B39">
        <v>17136844.49720555</v>
      </c>
      <c r="C39">
        <v>578792.6963079689</v>
      </c>
    </row>
    <row r="40" spans="1:3">
      <c r="A40">
        <v>38</v>
      </c>
      <c r="B40">
        <v>17133082.77570127</v>
      </c>
      <c r="C40">
        <v>579348.2492589852</v>
      </c>
    </row>
    <row r="41" spans="1:3">
      <c r="A41">
        <v>39</v>
      </c>
      <c r="B41">
        <v>16961278.85687872</v>
      </c>
      <c r="C41">
        <v>583671.9049845436</v>
      </c>
    </row>
    <row r="42" spans="1:3">
      <c r="A42">
        <v>40</v>
      </c>
      <c r="B42">
        <v>16956902.32966318</v>
      </c>
      <c r="C42">
        <v>584158.7054506012</v>
      </c>
    </row>
    <row r="43" spans="1:3">
      <c r="A43">
        <v>41</v>
      </c>
      <c r="B43">
        <v>16782727.48291606</v>
      </c>
      <c r="C43">
        <v>588957.7631164588</v>
      </c>
    </row>
    <row r="44" spans="1:3">
      <c r="A44">
        <v>42</v>
      </c>
      <c r="B44">
        <v>16777844.92217697</v>
      </c>
      <c r="C44">
        <v>589373.1600680295</v>
      </c>
    </row>
    <row r="45" spans="1:3">
      <c r="A45">
        <v>43</v>
      </c>
      <c r="B45">
        <v>16601790.43737641</v>
      </c>
      <c r="C45">
        <v>594730.0327944659</v>
      </c>
    </row>
    <row r="46" spans="1:3">
      <c r="A46">
        <v>44</v>
      </c>
      <c r="B46">
        <v>16596482.09346222</v>
      </c>
      <c r="C46">
        <v>595073.2726909127</v>
      </c>
    </row>
    <row r="47" spans="1:3">
      <c r="A47">
        <v>45</v>
      </c>
      <c r="B47">
        <v>16419253.91347314</v>
      </c>
      <c r="C47">
        <v>601053.3073040119</v>
      </c>
    </row>
    <row r="48" spans="1:3">
      <c r="A48">
        <v>46</v>
      </c>
      <c r="B48">
        <v>16413617.38071511</v>
      </c>
      <c r="C48">
        <v>601322.610533021</v>
      </c>
    </row>
    <row r="49" spans="1:3">
      <c r="A49">
        <v>47</v>
      </c>
      <c r="B49">
        <v>16236470.33613463</v>
      </c>
      <c r="C49">
        <v>607964.7279763933</v>
      </c>
    </row>
    <row r="50" spans="1:3">
      <c r="A50">
        <v>48</v>
      </c>
      <c r="B50">
        <v>16230585.15614528</v>
      </c>
      <c r="C50">
        <v>608159.3165373891</v>
      </c>
    </row>
    <row r="51" spans="1:3">
      <c r="A51">
        <v>49</v>
      </c>
      <c r="B51">
        <v>16054658.58167698</v>
      </c>
      <c r="C51">
        <v>615495.6703815039</v>
      </c>
    </row>
    <row r="52" spans="1:3">
      <c r="A52">
        <v>50</v>
      </c>
      <c r="B52">
        <v>16048625.4161998</v>
      </c>
      <c r="C52">
        <v>615616.7554475947</v>
      </c>
    </row>
    <row r="53" spans="1:3">
      <c r="A53">
        <v>51</v>
      </c>
      <c r="B53">
        <v>15875096.34919454</v>
      </c>
      <c r="C53">
        <v>623663.1965796008</v>
      </c>
    </row>
    <row r="54" spans="1:3">
      <c r="A54">
        <v>52</v>
      </c>
      <c r="B54">
        <v>15868958.15325246</v>
      </c>
      <c r="C54">
        <v>623707.8354071022</v>
      </c>
    </row>
    <row r="55" spans="1:3">
      <c r="A55">
        <v>53</v>
      </c>
      <c r="B55">
        <v>15699488.66909623</v>
      </c>
      <c r="C55">
        <v>632448.0106072455</v>
      </c>
    </row>
    <row r="56" spans="1:3">
      <c r="A56">
        <v>54</v>
      </c>
      <c r="B56">
        <v>15657395.53609841</v>
      </c>
      <c r="C56">
        <v>634830.1387715945</v>
      </c>
    </row>
    <row r="57" spans="1:3">
      <c r="A57">
        <v>55</v>
      </c>
      <c r="B57">
        <v>15333174.6627239</v>
      </c>
      <c r="C57">
        <v>651178.3943086632</v>
      </c>
    </row>
    <row r="58" spans="1:3">
      <c r="A58">
        <v>56</v>
      </c>
      <c r="B58">
        <v>15130115.83917935</v>
      </c>
      <c r="C58">
        <v>664095.0032887345</v>
      </c>
    </row>
    <row r="59" spans="1:3">
      <c r="A59">
        <v>57</v>
      </c>
      <c r="B59">
        <v>14963519.15347535</v>
      </c>
      <c r="C59">
        <v>676426.1177303246</v>
      </c>
    </row>
    <row r="60" spans="1:3">
      <c r="A60">
        <v>58</v>
      </c>
      <c r="B60">
        <v>14824322.83827272</v>
      </c>
      <c r="C60">
        <v>683849.1849248434</v>
      </c>
    </row>
    <row r="61" spans="1:3">
      <c r="A61">
        <v>59</v>
      </c>
      <c r="B61">
        <v>14791732.74347762</v>
      </c>
      <c r="C61">
        <v>687381.6789745165</v>
      </c>
    </row>
    <row r="62" spans="1:3">
      <c r="A62">
        <v>60</v>
      </c>
      <c r="B62">
        <v>14792799.39929109</v>
      </c>
      <c r="C62">
        <v>688090.0860048006</v>
      </c>
    </row>
    <row r="63" spans="1:3">
      <c r="A63">
        <v>61</v>
      </c>
      <c r="B63">
        <v>14716435.15899667</v>
      </c>
      <c r="C63">
        <v>694881.6462487159</v>
      </c>
    </row>
    <row r="64" spans="1:3">
      <c r="A64">
        <v>62</v>
      </c>
      <c r="B64">
        <v>14718864.45578775</v>
      </c>
      <c r="C64">
        <v>695504.6354633123</v>
      </c>
    </row>
    <row r="65" spans="1:3">
      <c r="A65">
        <v>63</v>
      </c>
      <c r="B65">
        <v>14638563.26384892</v>
      </c>
      <c r="C65">
        <v>702481.9320479175</v>
      </c>
    </row>
    <row r="66" spans="1:3">
      <c r="A66">
        <v>64</v>
      </c>
      <c r="B66">
        <v>14641624.31797822</v>
      </c>
      <c r="C66">
        <v>703023.3255547562</v>
      </c>
    </row>
    <row r="67" spans="1:3">
      <c r="A67">
        <v>65</v>
      </c>
      <c r="B67">
        <v>14556060.02724311</v>
      </c>
      <c r="C67">
        <v>710349.4317360201</v>
      </c>
    </row>
    <row r="68" spans="1:3">
      <c r="A68">
        <v>66</v>
      </c>
      <c r="B68">
        <v>14559376.81178858</v>
      </c>
      <c r="C68">
        <v>710803.7817800369</v>
      </c>
    </row>
    <row r="69" spans="1:3">
      <c r="A69">
        <v>67</v>
      </c>
      <c r="B69">
        <v>14469416.00737696</v>
      </c>
      <c r="C69">
        <v>718500.2190083079</v>
      </c>
    </row>
    <row r="70" spans="1:3">
      <c r="A70">
        <v>68</v>
      </c>
      <c r="B70">
        <v>14434053.98611334</v>
      </c>
      <c r="C70">
        <v>722697.4404067157</v>
      </c>
    </row>
    <row r="71" spans="1:3">
      <c r="A71">
        <v>69</v>
      </c>
      <c r="B71">
        <v>14437259.5520469</v>
      </c>
      <c r="C71">
        <v>722962.7671240555</v>
      </c>
    </row>
    <row r="72" spans="1:3">
      <c r="A72">
        <v>70</v>
      </c>
      <c r="B72">
        <v>14353917.5156296</v>
      </c>
      <c r="C72">
        <v>730158.0763858325</v>
      </c>
    </row>
    <row r="73" spans="1:3">
      <c r="A73">
        <v>71</v>
      </c>
      <c r="B73">
        <v>14356756.68127945</v>
      </c>
      <c r="C73">
        <v>730333.0082835342</v>
      </c>
    </row>
    <row r="74" spans="1:3">
      <c r="A74">
        <v>72</v>
      </c>
      <c r="B74">
        <v>14263939.08594261</v>
      </c>
      <c r="C74">
        <v>738682.8527700889</v>
      </c>
    </row>
    <row r="75" spans="1:3">
      <c r="A75">
        <v>73</v>
      </c>
      <c r="B75">
        <v>14174318.88564128</v>
      </c>
      <c r="C75">
        <v>747267.269142556</v>
      </c>
    </row>
    <row r="76" spans="1:3">
      <c r="A76">
        <v>74</v>
      </c>
      <c r="B76">
        <v>14139495.18794687</v>
      </c>
      <c r="C76">
        <v>750922.9808469365</v>
      </c>
    </row>
    <row r="77" spans="1:3">
      <c r="A77">
        <v>75</v>
      </c>
      <c r="B77">
        <v>14141590.13615546</v>
      </c>
      <c r="C77">
        <v>750887.4485744234</v>
      </c>
    </row>
    <row r="78" spans="1:3">
      <c r="A78">
        <v>76</v>
      </c>
      <c r="B78">
        <v>14059906.452807</v>
      </c>
      <c r="C78">
        <v>758800.6200763545</v>
      </c>
    </row>
    <row r="79" spans="1:3">
      <c r="A79">
        <v>77</v>
      </c>
      <c r="B79">
        <v>13976601.38839218</v>
      </c>
      <c r="C79">
        <v>766975.0859711993</v>
      </c>
    </row>
    <row r="80" spans="1:3">
      <c r="A80">
        <v>78</v>
      </c>
      <c r="B80">
        <v>13945288.56611859</v>
      </c>
      <c r="C80">
        <v>769902.882262771</v>
      </c>
    </row>
    <row r="81" spans="1:3">
      <c r="A81">
        <v>79</v>
      </c>
      <c r="B81">
        <v>13946580.28580698</v>
      </c>
      <c r="C81">
        <v>769660.1889559506</v>
      </c>
    </row>
    <row r="82" spans="1:3">
      <c r="A82">
        <v>80</v>
      </c>
      <c r="B82">
        <v>13874424.99163793</v>
      </c>
      <c r="C82">
        <v>777263.7640307408</v>
      </c>
    </row>
    <row r="83" spans="1:3">
      <c r="A83">
        <v>81</v>
      </c>
      <c r="B83">
        <v>13803701.73072724</v>
      </c>
      <c r="C83">
        <v>784215.8938456475</v>
      </c>
    </row>
    <row r="84" spans="1:3">
      <c r="A84">
        <v>82</v>
      </c>
      <c r="B84">
        <v>13687152.23136137</v>
      </c>
      <c r="C84">
        <v>800255.9855345753</v>
      </c>
    </row>
    <row r="85" spans="1:3">
      <c r="A85">
        <v>83</v>
      </c>
      <c r="B85">
        <v>13603363.19395487</v>
      </c>
      <c r="C85">
        <v>812722.055843065</v>
      </c>
    </row>
    <row r="86" spans="1:3">
      <c r="A86">
        <v>84</v>
      </c>
      <c r="B86">
        <v>13526559.32311256</v>
      </c>
      <c r="C86">
        <v>824726.7930530254</v>
      </c>
    </row>
    <row r="87" spans="1:3">
      <c r="A87">
        <v>85</v>
      </c>
      <c r="B87">
        <v>13456678.90699023</v>
      </c>
      <c r="C87">
        <v>838923.4914181508</v>
      </c>
    </row>
    <row r="88" spans="1:3">
      <c r="A88">
        <v>86</v>
      </c>
      <c r="B88">
        <v>13441707.17711689</v>
      </c>
      <c r="C88">
        <v>842501.8493300249</v>
      </c>
    </row>
    <row r="89" spans="1:3">
      <c r="A89">
        <v>87</v>
      </c>
      <c r="B89">
        <v>13446302.29322568</v>
      </c>
      <c r="C89">
        <v>841705.7632945287</v>
      </c>
    </row>
    <row r="90" spans="1:3">
      <c r="A90">
        <v>88</v>
      </c>
      <c r="B90">
        <v>13422784.71755419</v>
      </c>
      <c r="C90">
        <v>844745.8812983539</v>
      </c>
    </row>
    <row r="91" spans="1:3">
      <c r="A91">
        <v>89</v>
      </c>
      <c r="B91">
        <v>13428152.81694622</v>
      </c>
      <c r="C91">
        <v>843911.7909959848</v>
      </c>
    </row>
    <row r="92" spans="1:3">
      <c r="A92">
        <v>90</v>
      </c>
      <c r="B92">
        <v>13381957.93420583</v>
      </c>
      <c r="C92">
        <v>850653.3697873875</v>
      </c>
    </row>
    <row r="93" spans="1:3">
      <c r="A93">
        <v>91</v>
      </c>
      <c r="B93">
        <v>13339120.80284811</v>
      </c>
      <c r="C93">
        <v>857195.8616780359</v>
      </c>
    </row>
    <row r="94" spans="1:3">
      <c r="A94">
        <v>92</v>
      </c>
      <c r="B94">
        <v>13330957.33230088</v>
      </c>
      <c r="C94">
        <v>858944.5727891475</v>
      </c>
    </row>
    <row r="95" spans="1:3">
      <c r="A95">
        <v>93</v>
      </c>
      <c r="B95">
        <v>13336256.22768185</v>
      </c>
      <c r="C95">
        <v>858240.2397241468</v>
      </c>
    </row>
    <row r="96" spans="1:3">
      <c r="A96">
        <v>94</v>
      </c>
      <c r="B96">
        <v>13283187.86320913</v>
      </c>
      <c r="C96">
        <v>866821.2225954061</v>
      </c>
    </row>
    <row r="97" spans="1:3">
      <c r="A97">
        <v>95</v>
      </c>
      <c r="B97">
        <v>13233418.27679611</v>
      </c>
      <c r="C97">
        <v>875563.6836196382</v>
      </c>
    </row>
    <row r="98" spans="1:3">
      <c r="A98">
        <v>96</v>
      </c>
      <c r="B98">
        <v>13216458.11544084</v>
      </c>
      <c r="C98">
        <v>878625.1645870628</v>
      </c>
    </row>
    <row r="99" spans="1:3">
      <c r="A99">
        <v>97</v>
      </c>
      <c r="B99">
        <v>13221462.49417254</v>
      </c>
      <c r="C99">
        <v>878093.4546330574</v>
      </c>
    </row>
    <row r="100" spans="1:3">
      <c r="A100">
        <v>98</v>
      </c>
      <c r="B100">
        <v>13168772.87123801</v>
      </c>
      <c r="C100">
        <v>887597.2018906033</v>
      </c>
    </row>
    <row r="101" spans="1:3">
      <c r="A101">
        <v>99</v>
      </c>
      <c r="B101">
        <v>13155436.5910734</v>
      </c>
      <c r="C101">
        <v>891597.4444278297</v>
      </c>
    </row>
    <row r="102" spans="1:3">
      <c r="A102">
        <v>100</v>
      </c>
      <c r="B102">
        <v>13151566.56929643</v>
      </c>
      <c r="C102">
        <v>891841.6258459582</v>
      </c>
    </row>
    <row r="103" spans="1:3">
      <c r="A103">
        <v>101</v>
      </c>
      <c r="B103">
        <v>13089405.57094003</v>
      </c>
      <c r="C103">
        <v>904850.3358243941</v>
      </c>
    </row>
    <row r="104" spans="1:3">
      <c r="A104">
        <v>102</v>
      </c>
      <c r="B104">
        <v>13065886.99079252</v>
      </c>
      <c r="C104">
        <v>910451.3556380108</v>
      </c>
    </row>
    <row r="105" spans="1:3">
      <c r="A105">
        <v>103</v>
      </c>
      <c r="B105">
        <v>13070068.72458439</v>
      </c>
      <c r="C105">
        <v>910303.5060000223</v>
      </c>
    </row>
    <row r="106" spans="1:3">
      <c r="A106">
        <v>104</v>
      </c>
      <c r="B106">
        <v>13020764.70076788</v>
      </c>
      <c r="C106">
        <v>920763.3042006789</v>
      </c>
    </row>
    <row r="107" spans="1:3">
      <c r="A107">
        <v>105</v>
      </c>
      <c r="B107">
        <v>12981332.94351231</v>
      </c>
      <c r="C107">
        <v>931713.8640894982</v>
      </c>
    </row>
    <row r="108" spans="1:3">
      <c r="A108">
        <v>106</v>
      </c>
      <c r="B108">
        <v>12970534.26735984</v>
      </c>
      <c r="C108">
        <v>936434.4432805663</v>
      </c>
    </row>
    <row r="109" spans="1:3">
      <c r="A109">
        <v>107</v>
      </c>
      <c r="B109">
        <v>12968664.78395823</v>
      </c>
      <c r="C109">
        <v>936244.7491606084</v>
      </c>
    </row>
    <row r="110" spans="1:3">
      <c r="A110">
        <v>108</v>
      </c>
      <c r="B110">
        <v>12924500.86182923</v>
      </c>
      <c r="C110">
        <v>948788.2644554075</v>
      </c>
    </row>
    <row r="111" spans="1:3">
      <c r="A111">
        <v>109</v>
      </c>
      <c r="B111">
        <v>12870585.8364566</v>
      </c>
      <c r="C111">
        <v>963205.781080039</v>
      </c>
    </row>
    <row r="112" spans="1:3">
      <c r="A112">
        <v>110</v>
      </c>
      <c r="B112">
        <v>12828814.23313196</v>
      </c>
      <c r="C112">
        <v>974872.8910395516</v>
      </c>
    </row>
    <row r="113" spans="1:3">
      <c r="A113">
        <v>111</v>
      </c>
      <c r="B113">
        <v>12788623.52618024</v>
      </c>
      <c r="C113">
        <v>987271.4857580097</v>
      </c>
    </row>
    <row r="114" spans="1:3">
      <c r="A114">
        <v>112</v>
      </c>
      <c r="B114">
        <v>12747900.48009412</v>
      </c>
      <c r="C114">
        <v>997119.291371126</v>
      </c>
    </row>
    <row r="115" spans="1:3">
      <c r="A115">
        <v>113</v>
      </c>
      <c r="B115">
        <v>12732002.9429735</v>
      </c>
      <c r="C115">
        <v>1003649.969365953</v>
      </c>
    </row>
    <row r="116" spans="1:3">
      <c r="A116">
        <v>114</v>
      </c>
      <c r="B116">
        <v>12733669.451102</v>
      </c>
      <c r="C116">
        <v>1003394.462078186</v>
      </c>
    </row>
    <row r="117" spans="1:3">
      <c r="A117">
        <v>115</v>
      </c>
      <c r="B117">
        <v>12723119.6899284</v>
      </c>
      <c r="C117">
        <v>1006289.327055484</v>
      </c>
    </row>
    <row r="118" spans="1:3">
      <c r="A118">
        <v>116</v>
      </c>
      <c r="B118">
        <v>12723999.13181695</v>
      </c>
      <c r="C118">
        <v>1006455.186093948</v>
      </c>
    </row>
    <row r="119" spans="1:3">
      <c r="A119">
        <v>117</v>
      </c>
      <c r="B119">
        <v>12709140.82461854</v>
      </c>
      <c r="C119">
        <v>1011531.091761337</v>
      </c>
    </row>
    <row r="120" spans="1:3">
      <c r="A120">
        <v>118</v>
      </c>
      <c r="B120">
        <v>12709617.30512445</v>
      </c>
      <c r="C120">
        <v>1011790.110726042</v>
      </c>
    </row>
    <row r="121" spans="1:3">
      <c r="A121">
        <v>119</v>
      </c>
      <c r="B121">
        <v>12678434.99277298</v>
      </c>
      <c r="C121">
        <v>1022993.344622738</v>
      </c>
    </row>
    <row r="122" spans="1:3">
      <c r="A122">
        <v>120</v>
      </c>
      <c r="B122">
        <v>12664044.24750301</v>
      </c>
      <c r="C122">
        <v>1029384.33423619</v>
      </c>
    </row>
    <row r="123" spans="1:3">
      <c r="A123">
        <v>121</v>
      </c>
      <c r="B123">
        <v>12663601.39456547</v>
      </c>
      <c r="C123">
        <v>1029555.97131552</v>
      </c>
    </row>
    <row r="124" spans="1:3">
      <c r="A124">
        <v>122</v>
      </c>
      <c r="B124">
        <v>12635033.13493874</v>
      </c>
      <c r="C124">
        <v>1040725.615273063</v>
      </c>
    </row>
    <row r="125" spans="1:3">
      <c r="A125">
        <v>123</v>
      </c>
      <c r="B125">
        <v>12607805.90880984</v>
      </c>
      <c r="C125">
        <v>1051395.043183894</v>
      </c>
    </row>
    <row r="126" spans="1:3">
      <c r="A126">
        <v>124</v>
      </c>
      <c r="B126">
        <v>12601194.92711015</v>
      </c>
      <c r="C126">
        <v>1054596.072102894</v>
      </c>
    </row>
    <row r="127" spans="1:3">
      <c r="A127">
        <v>125</v>
      </c>
      <c r="B127">
        <v>12600998.02011915</v>
      </c>
      <c r="C127">
        <v>1055389.350006206</v>
      </c>
    </row>
    <row r="128" spans="1:3">
      <c r="A128">
        <v>126</v>
      </c>
      <c r="B128">
        <v>12574116.53810685</v>
      </c>
      <c r="C128">
        <v>1066634.104392287</v>
      </c>
    </row>
    <row r="129" spans="1:3">
      <c r="A129">
        <v>127</v>
      </c>
      <c r="B129">
        <v>12559546.28275835</v>
      </c>
      <c r="C129">
        <v>1073045.566832008</v>
      </c>
    </row>
    <row r="130" spans="1:3">
      <c r="A130">
        <v>128</v>
      </c>
      <c r="B130">
        <v>12559244.2738507</v>
      </c>
      <c r="C130">
        <v>1073472.890905922</v>
      </c>
    </row>
    <row r="131" spans="1:3">
      <c r="A131">
        <v>129</v>
      </c>
      <c r="B131">
        <v>12526487.33388343</v>
      </c>
      <c r="C131">
        <v>1087533.008237471</v>
      </c>
    </row>
    <row r="132" spans="1:3">
      <c r="A132">
        <v>130</v>
      </c>
      <c r="B132">
        <v>12514490.42260318</v>
      </c>
      <c r="C132">
        <v>1093284.428641554</v>
      </c>
    </row>
    <row r="133" spans="1:3">
      <c r="A133">
        <v>131</v>
      </c>
      <c r="B133">
        <v>12513960.3068714</v>
      </c>
      <c r="C133">
        <v>1094086.408302602</v>
      </c>
    </row>
    <row r="134" spans="1:3">
      <c r="A134">
        <v>132</v>
      </c>
      <c r="B134">
        <v>12490422.34597346</v>
      </c>
      <c r="C134">
        <v>1105038.391330823</v>
      </c>
    </row>
    <row r="135" spans="1:3">
      <c r="A135">
        <v>133</v>
      </c>
      <c r="B135">
        <v>12472511.14099892</v>
      </c>
      <c r="C135">
        <v>1110714.939138907</v>
      </c>
    </row>
    <row r="136" spans="1:3">
      <c r="A136">
        <v>134</v>
      </c>
      <c r="B136">
        <v>12463330.021588</v>
      </c>
      <c r="C136">
        <v>1113752.499614849</v>
      </c>
    </row>
    <row r="137" spans="1:3">
      <c r="A137">
        <v>135</v>
      </c>
      <c r="B137">
        <v>12462289.16351109</v>
      </c>
      <c r="C137">
        <v>1113737.973034501</v>
      </c>
    </row>
    <row r="138" spans="1:3">
      <c r="A138">
        <v>136</v>
      </c>
      <c r="B138">
        <v>12432594.88769865</v>
      </c>
      <c r="C138">
        <v>1128278.234254208</v>
      </c>
    </row>
    <row r="139" spans="1:3">
      <c r="A139">
        <v>137</v>
      </c>
      <c r="B139">
        <v>12410656.87172589</v>
      </c>
      <c r="C139">
        <v>1140175.524562732</v>
      </c>
    </row>
    <row r="140" spans="1:3">
      <c r="A140">
        <v>138</v>
      </c>
      <c r="B140">
        <v>12388751.1931537</v>
      </c>
      <c r="C140">
        <v>1152072.652488734</v>
      </c>
    </row>
    <row r="141" spans="1:3">
      <c r="A141">
        <v>139</v>
      </c>
      <c r="B141">
        <v>12366416.06865553</v>
      </c>
      <c r="C141">
        <v>1168639.377023441</v>
      </c>
    </row>
    <row r="142" spans="1:3">
      <c r="A142">
        <v>140</v>
      </c>
      <c r="B142">
        <v>12358077.79446631</v>
      </c>
      <c r="C142">
        <v>1173274.185201443</v>
      </c>
    </row>
    <row r="143" spans="1:3">
      <c r="A143">
        <v>141</v>
      </c>
      <c r="B143">
        <v>12358867.66513467</v>
      </c>
      <c r="C143">
        <v>1172818.048592467</v>
      </c>
    </row>
    <row r="144" spans="1:3">
      <c r="A144">
        <v>142</v>
      </c>
      <c r="B144">
        <v>12354409.25199374</v>
      </c>
      <c r="C144">
        <v>1176132.453507992</v>
      </c>
    </row>
    <row r="145" spans="1:3">
      <c r="A145">
        <v>143</v>
      </c>
      <c r="B145">
        <v>12354761.55804042</v>
      </c>
      <c r="C145">
        <v>1175718.146325081</v>
      </c>
    </row>
    <row r="146" spans="1:3">
      <c r="A146">
        <v>144</v>
      </c>
      <c r="B146">
        <v>12348902.70949875</v>
      </c>
      <c r="C146">
        <v>1179991.776408401</v>
      </c>
    </row>
    <row r="147" spans="1:3">
      <c r="A147">
        <v>145</v>
      </c>
      <c r="B147">
        <v>12349572.37219654</v>
      </c>
      <c r="C147">
        <v>1179734.750765397</v>
      </c>
    </row>
    <row r="148" spans="1:3">
      <c r="A148">
        <v>146</v>
      </c>
      <c r="B148">
        <v>12329520.31575232</v>
      </c>
      <c r="C148">
        <v>1190954.569876454</v>
      </c>
    </row>
    <row r="149" spans="1:3">
      <c r="A149">
        <v>147</v>
      </c>
      <c r="B149">
        <v>12321555.04655467</v>
      </c>
      <c r="C149">
        <v>1195472.542755628</v>
      </c>
    </row>
    <row r="150" spans="1:3">
      <c r="A150">
        <v>148</v>
      </c>
      <c r="B150">
        <v>12321877.74917907</v>
      </c>
      <c r="C150">
        <v>1195473.678377528</v>
      </c>
    </row>
    <row r="151" spans="1:3">
      <c r="A151">
        <v>149</v>
      </c>
      <c r="B151">
        <v>12304995.56561267</v>
      </c>
      <c r="C151">
        <v>1206040.41723935</v>
      </c>
    </row>
    <row r="152" spans="1:3">
      <c r="A152">
        <v>150</v>
      </c>
      <c r="B152">
        <v>12288978.26117261</v>
      </c>
      <c r="C152">
        <v>1216777.972656277</v>
      </c>
    </row>
    <row r="153" spans="1:3">
      <c r="A153">
        <v>151</v>
      </c>
      <c r="B153">
        <v>12280694.3494314</v>
      </c>
      <c r="C153">
        <v>1223753.549056484</v>
      </c>
    </row>
    <row r="154" spans="1:3">
      <c r="A154">
        <v>152</v>
      </c>
      <c r="B154">
        <v>12280757.64751522</v>
      </c>
      <c r="C154">
        <v>1223629.730266488</v>
      </c>
    </row>
    <row r="155" spans="1:3">
      <c r="A155">
        <v>153</v>
      </c>
      <c r="B155">
        <v>12266669.03610124</v>
      </c>
      <c r="C155">
        <v>1233075.286692085</v>
      </c>
    </row>
    <row r="156" spans="1:3">
      <c r="A156">
        <v>154</v>
      </c>
      <c r="B156">
        <v>12259809.38460965</v>
      </c>
      <c r="C156">
        <v>1239046.509110752</v>
      </c>
    </row>
    <row r="157" spans="1:3">
      <c r="A157">
        <v>155</v>
      </c>
      <c r="B157">
        <v>12259780.5632139</v>
      </c>
      <c r="C157">
        <v>1239340.400806791</v>
      </c>
    </row>
    <row r="158" spans="1:3">
      <c r="A158">
        <v>156</v>
      </c>
      <c r="B158">
        <v>12241880.60886023</v>
      </c>
      <c r="C158">
        <v>1253186.806410884</v>
      </c>
    </row>
    <row r="159" spans="1:3">
      <c r="A159">
        <v>157</v>
      </c>
      <c r="B159">
        <v>12235333.93195472</v>
      </c>
      <c r="C159">
        <v>1258948.613601375</v>
      </c>
    </row>
    <row r="160" spans="1:3">
      <c r="A160">
        <v>158</v>
      </c>
      <c r="B160">
        <v>12235746.96995254</v>
      </c>
      <c r="C160">
        <v>1259495.766527929</v>
      </c>
    </row>
    <row r="161" spans="1:3">
      <c r="A161">
        <v>159</v>
      </c>
      <c r="B161">
        <v>12229381.02344029</v>
      </c>
      <c r="C161">
        <v>1264058.571424776</v>
      </c>
    </row>
    <row r="162" spans="1:3">
      <c r="A162">
        <v>160</v>
      </c>
      <c r="B162">
        <v>12229307.1428206</v>
      </c>
      <c r="C162">
        <v>1262887.682497788</v>
      </c>
    </row>
    <row r="163" spans="1:3">
      <c r="A163">
        <v>161</v>
      </c>
      <c r="B163">
        <v>12214980.86108695</v>
      </c>
      <c r="C163">
        <v>1276644.014332732</v>
      </c>
    </row>
    <row r="164" spans="1:3">
      <c r="A164">
        <v>162</v>
      </c>
      <c r="B164">
        <v>12206088.48159142</v>
      </c>
      <c r="C164">
        <v>1284642.880527359</v>
      </c>
    </row>
    <row r="165" spans="1:3">
      <c r="A165">
        <v>163</v>
      </c>
      <c r="B165">
        <v>12193926.77978203</v>
      </c>
      <c r="C165">
        <v>1298338.723253024</v>
      </c>
    </row>
    <row r="166" spans="1:3">
      <c r="A166">
        <v>164</v>
      </c>
      <c r="B166">
        <v>12183082.50894206</v>
      </c>
      <c r="C166">
        <v>1309232.566044775</v>
      </c>
    </row>
    <row r="167" spans="1:3">
      <c r="A167">
        <v>165</v>
      </c>
      <c r="B167">
        <v>12172256.40726888</v>
      </c>
      <c r="C167">
        <v>1321402.733882332</v>
      </c>
    </row>
    <row r="168" spans="1:3">
      <c r="A168">
        <v>166</v>
      </c>
      <c r="B168">
        <v>12159876.00938022</v>
      </c>
      <c r="C168">
        <v>1330824.10705794</v>
      </c>
    </row>
    <row r="169" spans="1:3">
      <c r="A169">
        <v>167</v>
      </c>
      <c r="B169">
        <v>12153847.22486768</v>
      </c>
      <c r="C169">
        <v>1338978.063373348</v>
      </c>
    </row>
    <row r="170" spans="1:3">
      <c r="A170">
        <v>168</v>
      </c>
      <c r="B170">
        <v>12149214.50266605</v>
      </c>
      <c r="C170">
        <v>1344607.132956338</v>
      </c>
    </row>
    <row r="171" spans="1:3">
      <c r="A171">
        <v>169</v>
      </c>
      <c r="B171">
        <v>12149831.3498771</v>
      </c>
      <c r="C171">
        <v>1344639.734145967</v>
      </c>
    </row>
    <row r="172" spans="1:3">
      <c r="A172">
        <v>170</v>
      </c>
      <c r="B172">
        <v>12147694.71023762</v>
      </c>
      <c r="C172">
        <v>1347242.091796015</v>
      </c>
    </row>
    <row r="173" spans="1:3">
      <c r="A173">
        <v>171</v>
      </c>
      <c r="B173">
        <v>12148089.46864564</v>
      </c>
      <c r="C173">
        <v>1347377.801228483</v>
      </c>
    </row>
    <row r="174" spans="1:3">
      <c r="A174">
        <v>172</v>
      </c>
      <c r="B174">
        <v>12145913.54866606</v>
      </c>
      <c r="C174">
        <v>1348933.750837059</v>
      </c>
    </row>
    <row r="175" spans="1:3">
      <c r="A175">
        <v>173</v>
      </c>
      <c r="B175">
        <v>12145914.54243132</v>
      </c>
      <c r="C175">
        <v>1348561.494891196</v>
      </c>
    </row>
    <row r="176" spans="1:3">
      <c r="A176">
        <v>174</v>
      </c>
      <c r="B176">
        <v>12136120.51228588</v>
      </c>
      <c r="C176">
        <v>1361546.340058619</v>
      </c>
    </row>
    <row r="177" spans="1:3">
      <c r="A177">
        <v>175</v>
      </c>
      <c r="B177">
        <v>12132366.5068367</v>
      </c>
      <c r="C177">
        <v>1367375.552944681</v>
      </c>
    </row>
    <row r="178" spans="1:3">
      <c r="A178">
        <v>176</v>
      </c>
      <c r="B178">
        <v>12132224.80618022</v>
      </c>
      <c r="C178">
        <v>1367663.371966954</v>
      </c>
    </row>
    <row r="179" spans="1:3">
      <c r="A179">
        <v>177</v>
      </c>
      <c r="B179">
        <v>12121826.04992524</v>
      </c>
      <c r="C179">
        <v>1381677.886428609</v>
      </c>
    </row>
    <row r="180" spans="1:3">
      <c r="A180">
        <v>178</v>
      </c>
      <c r="B180">
        <v>12117752.40892783</v>
      </c>
      <c r="C180">
        <v>1386663.34019665</v>
      </c>
    </row>
    <row r="181" spans="1:3">
      <c r="A181">
        <v>179</v>
      </c>
      <c r="B181">
        <v>12117870.69709274</v>
      </c>
      <c r="C181">
        <v>1386741.715168952</v>
      </c>
    </row>
    <row r="182" spans="1:3">
      <c r="A182">
        <v>180</v>
      </c>
      <c r="B182">
        <v>12110639.61414738</v>
      </c>
      <c r="C182">
        <v>1397997.11348755</v>
      </c>
    </row>
    <row r="183" spans="1:3">
      <c r="A183">
        <v>181</v>
      </c>
      <c r="B183">
        <v>12106950.61960103</v>
      </c>
      <c r="C183">
        <v>1402364.908628582</v>
      </c>
    </row>
    <row r="184" spans="1:3">
      <c r="A184">
        <v>182</v>
      </c>
      <c r="B184">
        <v>12106986.00952217</v>
      </c>
      <c r="C184">
        <v>1402634.663268132</v>
      </c>
    </row>
    <row r="185" spans="1:3">
      <c r="A185">
        <v>183</v>
      </c>
      <c r="B185">
        <v>12097972.30683321</v>
      </c>
      <c r="C185">
        <v>1416609.384321102</v>
      </c>
    </row>
    <row r="186" spans="1:3">
      <c r="A186">
        <v>184</v>
      </c>
      <c r="B186">
        <v>12093617.50214945</v>
      </c>
      <c r="C186">
        <v>1420541.375619551</v>
      </c>
    </row>
    <row r="187" spans="1:3">
      <c r="A187">
        <v>185</v>
      </c>
      <c r="B187">
        <v>12090557.57491471</v>
      </c>
      <c r="C187">
        <v>1425673.084813982</v>
      </c>
    </row>
    <row r="188" spans="1:3">
      <c r="A188">
        <v>186</v>
      </c>
      <c r="B188">
        <v>12090703.64747234</v>
      </c>
      <c r="C188">
        <v>1424780.550877258</v>
      </c>
    </row>
    <row r="189" spans="1:3">
      <c r="A189">
        <v>187</v>
      </c>
      <c r="B189">
        <v>12087494.86703288</v>
      </c>
      <c r="C189">
        <v>1430802.182796142</v>
      </c>
    </row>
    <row r="190" spans="1:3">
      <c r="A190">
        <v>188</v>
      </c>
      <c r="B190">
        <v>12087345.76952248</v>
      </c>
      <c r="C190">
        <v>1430907.704313205</v>
      </c>
    </row>
    <row r="191" spans="1:3">
      <c r="A191">
        <v>189</v>
      </c>
      <c r="B191">
        <v>12080353.52292382</v>
      </c>
      <c r="C191">
        <v>1443099.873460588</v>
      </c>
    </row>
    <row r="192" spans="1:3">
      <c r="A192">
        <v>190</v>
      </c>
      <c r="B192">
        <v>12074026.58554514</v>
      </c>
      <c r="C192">
        <v>1451581.120597187</v>
      </c>
    </row>
    <row r="193" spans="1:3">
      <c r="A193">
        <v>191</v>
      </c>
      <c r="B193">
        <v>12068706.3575338</v>
      </c>
      <c r="C193">
        <v>1461462.823458673</v>
      </c>
    </row>
    <row r="194" spans="1:3">
      <c r="A194">
        <v>192</v>
      </c>
      <c r="B194">
        <v>12063210.71542324</v>
      </c>
      <c r="C194">
        <v>1470981.452310331</v>
      </c>
    </row>
    <row r="195" spans="1:3">
      <c r="A195">
        <v>193</v>
      </c>
      <c r="B195">
        <v>12057633.66919331</v>
      </c>
      <c r="C195">
        <v>1488047.854950852</v>
      </c>
    </row>
    <row r="196" spans="1:3">
      <c r="A196">
        <v>194</v>
      </c>
      <c r="B196">
        <v>12054746.52572504</v>
      </c>
      <c r="C196">
        <v>1493092.385830468</v>
      </c>
    </row>
    <row r="197" spans="1:3">
      <c r="A197">
        <v>195</v>
      </c>
      <c r="B197">
        <v>12054822.53082051</v>
      </c>
      <c r="C197">
        <v>1492340.138872311</v>
      </c>
    </row>
    <row r="198" spans="1:3">
      <c r="A198">
        <v>196</v>
      </c>
      <c r="B198">
        <v>12052547.68411578</v>
      </c>
      <c r="C198">
        <v>1498215.803685659</v>
      </c>
    </row>
    <row r="199" spans="1:3">
      <c r="A199">
        <v>197</v>
      </c>
      <c r="B199">
        <v>12052572.18189783</v>
      </c>
      <c r="C199">
        <v>1497491.420538428</v>
      </c>
    </row>
    <row r="200" spans="1:3">
      <c r="A200">
        <v>198</v>
      </c>
      <c r="B200">
        <v>12051870.2997236</v>
      </c>
      <c r="C200">
        <v>1499771.442145977</v>
      </c>
    </row>
    <row r="201" spans="1:3">
      <c r="A201">
        <v>199</v>
      </c>
      <c r="B201">
        <v>12052090.95633382</v>
      </c>
      <c r="C201">
        <v>1500139.181014009</v>
      </c>
    </row>
    <row r="202" spans="1:3">
      <c r="A202">
        <v>200</v>
      </c>
      <c r="B202">
        <v>12051129.04997768</v>
      </c>
      <c r="C202">
        <v>1501998.934683338</v>
      </c>
    </row>
    <row r="203" spans="1:3">
      <c r="A203">
        <v>201</v>
      </c>
      <c r="B203">
        <v>12051239.2506512</v>
      </c>
      <c r="C203">
        <v>1502490.598732501</v>
      </c>
    </row>
    <row r="204" spans="1:3">
      <c r="A204">
        <v>202</v>
      </c>
      <c r="B204">
        <v>12046388.20607876</v>
      </c>
      <c r="C204">
        <v>1511862.726768988</v>
      </c>
    </row>
    <row r="205" spans="1:3">
      <c r="A205">
        <v>203</v>
      </c>
      <c r="B205">
        <v>12043694.9350783</v>
      </c>
      <c r="C205">
        <v>1518887.662371985</v>
      </c>
    </row>
    <row r="206" spans="1:3">
      <c r="A206">
        <v>204</v>
      </c>
      <c r="B206">
        <v>12039341.9535909</v>
      </c>
      <c r="C206">
        <v>1529375.109502662</v>
      </c>
    </row>
    <row r="207" spans="1:3">
      <c r="A207">
        <v>205</v>
      </c>
      <c r="B207">
        <v>12037536.8440924</v>
      </c>
      <c r="C207">
        <v>1534794.656816619</v>
      </c>
    </row>
    <row r="208" spans="1:3">
      <c r="A208">
        <v>206</v>
      </c>
      <c r="B208">
        <v>12037718.81842643</v>
      </c>
      <c r="C208">
        <v>1534530.633263724</v>
      </c>
    </row>
    <row r="209" spans="1:3">
      <c r="A209">
        <v>207</v>
      </c>
      <c r="B209">
        <v>12034318.73589768</v>
      </c>
      <c r="C209">
        <v>1542181.226682823</v>
      </c>
    </row>
    <row r="210" spans="1:3">
      <c r="A210">
        <v>208</v>
      </c>
      <c r="B210">
        <v>12032923.89068007</v>
      </c>
      <c r="C210">
        <v>1547666.981571787</v>
      </c>
    </row>
    <row r="211" spans="1:3">
      <c r="A211">
        <v>209</v>
      </c>
      <c r="B211">
        <v>12033130.34338621</v>
      </c>
      <c r="C211">
        <v>1547343.639188761</v>
      </c>
    </row>
    <row r="212" spans="1:3">
      <c r="A212">
        <v>210</v>
      </c>
      <c r="B212">
        <v>12028856.70942256</v>
      </c>
      <c r="C212">
        <v>1559031.757032853</v>
      </c>
    </row>
    <row r="213" spans="1:3">
      <c r="A213">
        <v>211</v>
      </c>
      <c r="B213">
        <v>12027546.83307069</v>
      </c>
      <c r="C213">
        <v>1568178.305561266</v>
      </c>
    </row>
    <row r="214" spans="1:3">
      <c r="A214">
        <v>212</v>
      </c>
      <c r="B214">
        <v>12027754.81001087</v>
      </c>
      <c r="C214">
        <v>1568822.388443531</v>
      </c>
    </row>
    <row r="215" spans="1:3">
      <c r="A215">
        <v>213</v>
      </c>
      <c r="B215">
        <v>12026148.89336439</v>
      </c>
      <c r="C215">
        <v>1572048.898853628</v>
      </c>
    </row>
    <row r="216" spans="1:3">
      <c r="A216">
        <v>214</v>
      </c>
      <c r="B216">
        <v>12026189.64985383</v>
      </c>
      <c r="C216">
        <v>1571905.773364338</v>
      </c>
    </row>
    <row r="217" spans="1:3">
      <c r="A217">
        <v>215</v>
      </c>
      <c r="B217">
        <v>12025007.63673105</v>
      </c>
      <c r="C217">
        <v>1576158.363582374</v>
      </c>
    </row>
    <row r="218" spans="1:3">
      <c r="A218">
        <v>216</v>
      </c>
      <c r="B218">
        <v>12024733.04930951</v>
      </c>
      <c r="C218">
        <v>1575011.804199472</v>
      </c>
    </row>
    <row r="219" spans="1:3">
      <c r="A219">
        <v>217</v>
      </c>
      <c r="B219">
        <v>12021469.58674266</v>
      </c>
      <c r="C219">
        <v>1589040.4339721</v>
      </c>
    </row>
    <row r="220" spans="1:3">
      <c r="A220">
        <v>218</v>
      </c>
      <c r="B220">
        <v>12019503.12901211</v>
      </c>
      <c r="C220">
        <v>1597646.863978334</v>
      </c>
    </row>
    <row r="221" spans="1:3">
      <c r="A221">
        <v>219</v>
      </c>
      <c r="B221">
        <v>12017671.69353247</v>
      </c>
      <c r="C221">
        <v>1608346.466440209</v>
      </c>
    </row>
    <row r="222" spans="1:3">
      <c r="A222">
        <v>220</v>
      </c>
      <c r="B222">
        <v>12015062.78000989</v>
      </c>
      <c r="C222">
        <v>1612383.686000037</v>
      </c>
    </row>
    <row r="223" spans="1:3">
      <c r="A223">
        <v>221</v>
      </c>
      <c r="B223">
        <v>12013838.27957937</v>
      </c>
      <c r="C223">
        <v>1618709.744905739</v>
      </c>
    </row>
    <row r="224" spans="1:3">
      <c r="A224">
        <v>222</v>
      </c>
      <c r="B224">
        <v>12014012.57596897</v>
      </c>
      <c r="C224">
        <v>1619281.583938386</v>
      </c>
    </row>
    <row r="225" spans="1:3">
      <c r="A225">
        <v>223</v>
      </c>
      <c r="B225">
        <v>12012897.37952225</v>
      </c>
      <c r="C225">
        <v>1622326.36097126</v>
      </c>
    </row>
    <row r="226" spans="1:3">
      <c r="A226">
        <v>224</v>
      </c>
      <c r="B226">
        <v>12013079.31236305</v>
      </c>
      <c r="C226">
        <v>1622986.483151077</v>
      </c>
    </row>
    <row r="227" spans="1:3">
      <c r="A227">
        <v>225</v>
      </c>
      <c r="B227">
        <v>12012609.51025399</v>
      </c>
      <c r="C227">
        <v>1625629.054913734</v>
      </c>
    </row>
    <row r="228" spans="1:3">
      <c r="A228">
        <v>226</v>
      </c>
      <c r="B228">
        <v>12012619.76229265</v>
      </c>
      <c r="C228">
        <v>1624900.701156165</v>
      </c>
    </row>
    <row r="229" spans="1:3">
      <c r="A229">
        <v>227</v>
      </c>
      <c r="B229">
        <v>12012178.11392652</v>
      </c>
      <c r="C229">
        <v>1627959.727188897</v>
      </c>
    </row>
    <row r="230" spans="1:3">
      <c r="A230">
        <v>228</v>
      </c>
      <c r="B230">
        <v>12012173.31865292</v>
      </c>
      <c r="C230">
        <v>1627312.017959531</v>
      </c>
    </row>
    <row r="231" spans="1:3">
      <c r="A231">
        <v>229</v>
      </c>
      <c r="B231">
        <v>12010362.34188152</v>
      </c>
      <c r="C231">
        <v>1637129.40044615</v>
      </c>
    </row>
    <row r="232" spans="1:3">
      <c r="A232">
        <v>230</v>
      </c>
      <c r="B232">
        <v>12009512.33176073</v>
      </c>
      <c r="C232">
        <v>1641956.326882188</v>
      </c>
    </row>
    <row r="233" spans="1:3">
      <c r="A233">
        <v>231</v>
      </c>
      <c r="B233">
        <v>12009597.35166517</v>
      </c>
      <c r="C233">
        <v>1642478.434761129</v>
      </c>
    </row>
    <row r="234" spans="1:3">
      <c r="A234">
        <v>232</v>
      </c>
      <c r="B234">
        <v>12007723.42500237</v>
      </c>
      <c r="C234">
        <v>1651815.553885336</v>
      </c>
    </row>
    <row r="235" spans="1:3">
      <c r="A235">
        <v>233</v>
      </c>
      <c r="B235">
        <v>12007455.15455502</v>
      </c>
      <c r="C235">
        <v>1657705.490294885</v>
      </c>
    </row>
    <row r="236" spans="1:3">
      <c r="A236">
        <v>234</v>
      </c>
      <c r="B236">
        <v>12007556.36254229</v>
      </c>
      <c r="C236">
        <v>1657462.145404762</v>
      </c>
    </row>
    <row r="237" spans="1:3">
      <c r="A237">
        <v>235</v>
      </c>
      <c r="B237">
        <v>12006290.0432603</v>
      </c>
      <c r="C237">
        <v>1664531.465750063</v>
      </c>
    </row>
    <row r="238" spans="1:3">
      <c r="A238">
        <v>236</v>
      </c>
      <c r="B238">
        <v>12005746.95384619</v>
      </c>
      <c r="C238">
        <v>1669464.493736245</v>
      </c>
    </row>
    <row r="239" spans="1:3">
      <c r="A239">
        <v>237</v>
      </c>
      <c r="B239">
        <v>12006059.61452985</v>
      </c>
      <c r="C239">
        <v>1672258.918249635</v>
      </c>
    </row>
    <row r="240" spans="1:3">
      <c r="A240">
        <v>238</v>
      </c>
      <c r="B240">
        <v>12004365.97651882</v>
      </c>
      <c r="C240">
        <v>1677706.246727816</v>
      </c>
    </row>
    <row r="241" spans="1:3">
      <c r="A241">
        <v>239</v>
      </c>
      <c r="B241">
        <v>12003723.08300025</v>
      </c>
      <c r="C241">
        <v>1674942.94611519</v>
      </c>
    </row>
    <row r="242" spans="1:3">
      <c r="A242">
        <v>240</v>
      </c>
      <c r="B242">
        <v>12003815.82061381</v>
      </c>
      <c r="C242">
        <v>1676115.120506139</v>
      </c>
    </row>
    <row r="243" spans="1:3">
      <c r="A243">
        <v>241</v>
      </c>
      <c r="B243">
        <v>12003238.96604165</v>
      </c>
      <c r="C243">
        <v>1678961.092963059</v>
      </c>
    </row>
    <row r="244" spans="1:3">
      <c r="A244">
        <v>242</v>
      </c>
      <c r="B244">
        <v>12003432.69336143</v>
      </c>
      <c r="C244">
        <v>1678957.81240838</v>
      </c>
    </row>
    <row r="245" spans="1:3">
      <c r="A245">
        <v>243</v>
      </c>
      <c r="B245">
        <v>12002807.00171402</v>
      </c>
      <c r="C245">
        <v>1680707.643189668</v>
      </c>
    </row>
    <row r="246" spans="1:3">
      <c r="A246">
        <v>244</v>
      </c>
      <c r="B246">
        <v>12002865.26320616</v>
      </c>
      <c r="C246">
        <v>1681404.719886924</v>
      </c>
    </row>
    <row r="247" spans="1:3">
      <c r="A247">
        <v>245</v>
      </c>
      <c r="B247">
        <v>12001602.90362699</v>
      </c>
      <c r="C247">
        <v>1686086.147162221</v>
      </c>
    </row>
    <row r="248" spans="1:3">
      <c r="A248">
        <v>246</v>
      </c>
      <c r="B248">
        <v>12000796.85579647</v>
      </c>
      <c r="C248">
        <v>1685722.943519114</v>
      </c>
    </row>
    <row r="249" spans="1:3">
      <c r="A249">
        <v>247</v>
      </c>
      <c r="B249">
        <v>12000216.58276006</v>
      </c>
      <c r="C249">
        <v>1697872.392459868</v>
      </c>
    </row>
    <row r="250" spans="1:3">
      <c r="A250">
        <v>248</v>
      </c>
      <c r="B250">
        <v>11999810.66916931</v>
      </c>
      <c r="C250">
        <v>1699030.317333456</v>
      </c>
    </row>
    <row r="251" spans="1:3">
      <c r="A251">
        <v>249</v>
      </c>
      <c r="B251">
        <v>11999814.07284894</v>
      </c>
      <c r="C251">
        <v>1700200.114932161</v>
      </c>
    </row>
    <row r="252" spans="1:3">
      <c r="A252">
        <v>250</v>
      </c>
      <c r="B252">
        <v>11999493.51930124</v>
      </c>
      <c r="C252">
        <v>1702141.905400659</v>
      </c>
    </row>
    <row r="253" spans="1:3">
      <c r="A253">
        <v>251</v>
      </c>
      <c r="B253">
        <v>11999499.26261666</v>
      </c>
      <c r="C253">
        <v>1703860.973283619</v>
      </c>
    </row>
    <row r="254" spans="1:3">
      <c r="A254">
        <v>252</v>
      </c>
      <c r="B254">
        <v>11999362.25910281</v>
      </c>
      <c r="C254">
        <v>1703930.983073151</v>
      </c>
    </row>
    <row r="255" spans="1:3">
      <c r="A255">
        <v>253</v>
      </c>
      <c r="B255">
        <v>11999482.13482086</v>
      </c>
      <c r="C255">
        <v>1704600.827408812</v>
      </c>
    </row>
    <row r="256" spans="1:3">
      <c r="A256">
        <v>254</v>
      </c>
      <c r="B256">
        <v>11999335.88161657</v>
      </c>
      <c r="C256">
        <v>1704133.341318483</v>
      </c>
    </row>
    <row r="257" spans="1:3">
      <c r="A257">
        <v>255</v>
      </c>
      <c r="B257">
        <v>11999461.53800865</v>
      </c>
      <c r="C257">
        <v>1703461.929782951</v>
      </c>
    </row>
    <row r="258" spans="1:3">
      <c r="A258">
        <v>256</v>
      </c>
      <c r="B258">
        <v>11998794.11227181</v>
      </c>
      <c r="C258">
        <v>1705485.315927551</v>
      </c>
    </row>
    <row r="259" spans="1:3">
      <c r="A259">
        <v>257</v>
      </c>
      <c r="B259">
        <v>11998569.45967293</v>
      </c>
      <c r="C259">
        <v>1705953.987451666</v>
      </c>
    </row>
    <row r="260" spans="1:3">
      <c r="A260">
        <v>258</v>
      </c>
      <c r="B260">
        <v>11998660.87439095</v>
      </c>
      <c r="C260">
        <v>1704966.196118398</v>
      </c>
    </row>
    <row r="261" spans="1:3">
      <c r="A261">
        <v>259</v>
      </c>
      <c r="B261">
        <v>11998046.26490615</v>
      </c>
      <c r="C261">
        <v>1707792.264625108</v>
      </c>
    </row>
    <row r="262" spans="1:3">
      <c r="A262">
        <v>260</v>
      </c>
      <c r="B262">
        <v>11998006.89302982</v>
      </c>
      <c r="C262">
        <v>1709281.792965497</v>
      </c>
    </row>
    <row r="263" spans="1:3">
      <c r="A263">
        <v>261</v>
      </c>
      <c r="B263">
        <v>11998061.97879726</v>
      </c>
      <c r="C263">
        <v>1707704.871893698</v>
      </c>
    </row>
    <row r="264" spans="1:3">
      <c r="A264">
        <v>262</v>
      </c>
      <c r="B264">
        <v>11997932.69363861</v>
      </c>
      <c r="C264">
        <v>1706439.543856537</v>
      </c>
    </row>
    <row r="265" spans="1:3">
      <c r="A265">
        <v>263</v>
      </c>
      <c r="B265">
        <v>11997853.78781277</v>
      </c>
      <c r="C265">
        <v>1702108.370970484</v>
      </c>
    </row>
    <row r="266" spans="1:3">
      <c r="A266">
        <v>264</v>
      </c>
      <c r="B266">
        <v>11997691.13022378</v>
      </c>
      <c r="C266">
        <v>1705266.050263473</v>
      </c>
    </row>
    <row r="267" spans="1:3">
      <c r="A267">
        <v>265</v>
      </c>
      <c r="B267">
        <v>11997684.85923393</v>
      </c>
      <c r="C267">
        <v>1702118.266414213</v>
      </c>
    </row>
    <row r="268" spans="1:3">
      <c r="A268">
        <v>266</v>
      </c>
      <c r="B268">
        <v>11997388.17973681</v>
      </c>
      <c r="C268">
        <v>1704201.315632182</v>
      </c>
    </row>
    <row r="269" spans="1:3">
      <c r="A269">
        <v>267</v>
      </c>
      <c r="B269">
        <v>11997610.97904391</v>
      </c>
      <c r="C269">
        <v>1701949.396345054</v>
      </c>
    </row>
    <row r="270" spans="1:3">
      <c r="A270">
        <v>268</v>
      </c>
      <c r="B270">
        <v>11997401.26551279</v>
      </c>
      <c r="C270">
        <v>1706023.850946643</v>
      </c>
    </row>
    <row r="271" spans="1:3">
      <c r="A271">
        <v>269</v>
      </c>
      <c r="B271">
        <v>11997633.60429776</v>
      </c>
      <c r="C271">
        <v>1704328.195628043</v>
      </c>
    </row>
    <row r="272" spans="1:3">
      <c r="A272">
        <v>270</v>
      </c>
      <c r="B272">
        <v>11997439.30730003</v>
      </c>
      <c r="C272">
        <v>1704790.572409305</v>
      </c>
    </row>
    <row r="273" spans="1:3">
      <c r="A273">
        <v>271</v>
      </c>
      <c r="B273">
        <v>11997305.75605452</v>
      </c>
      <c r="C273">
        <v>1706280.953368113</v>
      </c>
    </row>
    <row r="274" spans="1:3">
      <c r="A274">
        <v>272</v>
      </c>
      <c r="B274">
        <v>11997330.21214661</v>
      </c>
      <c r="C274">
        <v>1705437.893079045</v>
      </c>
    </row>
    <row r="275" spans="1:3">
      <c r="A275">
        <v>273</v>
      </c>
      <c r="B275">
        <v>11997212.00411149</v>
      </c>
      <c r="C275">
        <v>1713262.62598533</v>
      </c>
    </row>
    <row r="276" spans="1:3">
      <c r="A276">
        <v>274</v>
      </c>
      <c r="B276">
        <v>11997432.77038026</v>
      </c>
      <c r="C276">
        <v>1710116.541540979</v>
      </c>
    </row>
    <row r="277" spans="1:3">
      <c r="A277">
        <v>275</v>
      </c>
      <c r="B277">
        <v>11997573.85990775</v>
      </c>
      <c r="C277">
        <v>1708104.5576531</v>
      </c>
    </row>
    <row r="278" spans="1:3">
      <c r="A278">
        <v>276</v>
      </c>
      <c r="B278">
        <v>11997425.09155065</v>
      </c>
      <c r="C278">
        <v>1712110.643282334</v>
      </c>
    </row>
    <row r="279" spans="1:3">
      <c r="A279">
        <v>277</v>
      </c>
      <c r="B279">
        <v>11997154.83023715</v>
      </c>
      <c r="C279">
        <v>1716968.88772762</v>
      </c>
    </row>
    <row r="280" spans="1:3">
      <c r="A280">
        <v>278</v>
      </c>
      <c r="B280">
        <v>11997377.76460206</v>
      </c>
      <c r="C280">
        <v>1715196.229699348</v>
      </c>
    </row>
    <row r="281" spans="1:3">
      <c r="A281">
        <v>279</v>
      </c>
      <c r="B281">
        <v>11997149.5406003</v>
      </c>
      <c r="C281">
        <v>1717452.690712632</v>
      </c>
    </row>
    <row r="282" spans="1:3">
      <c r="A282">
        <v>280</v>
      </c>
      <c r="B282">
        <v>11997300.42136785</v>
      </c>
      <c r="C282">
        <v>1717376.25414337</v>
      </c>
    </row>
    <row r="283" spans="1:3">
      <c r="A283">
        <v>281</v>
      </c>
      <c r="B283">
        <v>11997185.34322856</v>
      </c>
      <c r="C283">
        <v>1717123.936370343</v>
      </c>
    </row>
    <row r="284" spans="1:3">
      <c r="A284">
        <v>282</v>
      </c>
      <c r="B284">
        <v>11997016.32253562</v>
      </c>
      <c r="C284">
        <v>1717118.581792722</v>
      </c>
    </row>
    <row r="285" spans="1:3">
      <c r="A285">
        <v>283</v>
      </c>
      <c r="B285">
        <v>11996913.68046561</v>
      </c>
      <c r="C285">
        <v>1722313.486112781</v>
      </c>
    </row>
    <row r="286" spans="1:3">
      <c r="A286">
        <v>284</v>
      </c>
      <c r="B286">
        <v>11996960.41731851</v>
      </c>
      <c r="C286">
        <v>1722931.27279333</v>
      </c>
    </row>
    <row r="287" spans="1:3">
      <c r="A287">
        <v>285</v>
      </c>
      <c r="B287">
        <v>11996976.0931684</v>
      </c>
      <c r="C287">
        <v>1724184.171799462</v>
      </c>
    </row>
    <row r="288" spans="1:3">
      <c r="A288">
        <v>286</v>
      </c>
      <c r="B288">
        <v>11996963.71371463</v>
      </c>
      <c r="C288">
        <v>1722990.813027469</v>
      </c>
    </row>
    <row r="289" spans="1:3">
      <c r="A289">
        <v>287</v>
      </c>
      <c r="B289">
        <v>11997160.95996532</v>
      </c>
      <c r="C289">
        <v>1727507.595507488</v>
      </c>
    </row>
    <row r="290" spans="1:3">
      <c r="A290">
        <v>288</v>
      </c>
      <c r="B290">
        <v>11996958.70893251</v>
      </c>
      <c r="C290">
        <v>1723712.654161388</v>
      </c>
    </row>
    <row r="291" spans="1:3">
      <c r="A291">
        <v>289</v>
      </c>
      <c r="B291">
        <v>11996817.57431756</v>
      </c>
      <c r="C291">
        <v>1724808.891034371</v>
      </c>
    </row>
    <row r="292" spans="1:3">
      <c r="A292">
        <v>290</v>
      </c>
      <c r="B292">
        <v>11996930.65076082</v>
      </c>
      <c r="C292">
        <v>1725365.34603936</v>
      </c>
    </row>
    <row r="293" spans="1:3">
      <c r="A293">
        <v>291</v>
      </c>
      <c r="B293">
        <v>11996939.57128947</v>
      </c>
      <c r="C293">
        <v>1735859.363462525</v>
      </c>
    </row>
    <row r="294" spans="1:3">
      <c r="A294">
        <v>292</v>
      </c>
      <c r="B294">
        <v>11996848.81683119</v>
      </c>
      <c r="C294">
        <v>1721550.988548635</v>
      </c>
    </row>
    <row r="295" spans="1:3">
      <c r="A295">
        <v>293</v>
      </c>
      <c r="B295">
        <v>11996847.9251688</v>
      </c>
      <c r="C295">
        <v>1723759.018894254</v>
      </c>
    </row>
    <row r="296" spans="1:3">
      <c r="A296">
        <v>294</v>
      </c>
      <c r="B296">
        <v>11997028.26361384</v>
      </c>
      <c r="C296">
        <v>1725077.748588213</v>
      </c>
    </row>
    <row r="297" spans="1:3">
      <c r="A297">
        <v>295</v>
      </c>
      <c r="B297">
        <v>11996744.02163062</v>
      </c>
      <c r="C297">
        <v>1725604.291571609</v>
      </c>
    </row>
    <row r="298" spans="1:3">
      <c r="A298">
        <v>296</v>
      </c>
      <c r="B298">
        <v>11996764.66089738</v>
      </c>
      <c r="C298">
        <v>1723985.45861983</v>
      </c>
    </row>
    <row r="299" spans="1:3">
      <c r="A299">
        <v>297</v>
      </c>
      <c r="B299">
        <v>11996940.71094762</v>
      </c>
      <c r="C299">
        <v>1728750.472799717</v>
      </c>
    </row>
    <row r="300" spans="1:3">
      <c r="A300">
        <v>298</v>
      </c>
      <c r="B300">
        <v>11996760.31967838</v>
      </c>
      <c r="C300">
        <v>1725367.475077621</v>
      </c>
    </row>
    <row r="301" spans="1:3">
      <c r="A301">
        <v>299</v>
      </c>
      <c r="B301">
        <v>11996768.4666934</v>
      </c>
      <c r="C301">
        <v>1720978.213255879</v>
      </c>
    </row>
    <row r="302" spans="1:3">
      <c r="A302">
        <v>300</v>
      </c>
      <c r="B302">
        <v>11996823.05934809</v>
      </c>
      <c r="C302">
        <v>1725986.171114415</v>
      </c>
    </row>
    <row r="303" spans="1:3">
      <c r="A303">
        <v>301</v>
      </c>
      <c r="B303">
        <v>11996902.02998788</v>
      </c>
      <c r="C303">
        <v>1721160.421654512</v>
      </c>
    </row>
    <row r="304" spans="1:3">
      <c r="A304">
        <v>302</v>
      </c>
      <c r="B304">
        <v>11996679.89915084</v>
      </c>
      <c r="C304">
        <v>1728763.997221558</v>
      </c>
    </row>
    <row r="305" spans="1:3">
      <c r="A305">
        <v>303</v>
      </c>
      <c r="B305">
        <v>11996810.00299489</v>
      </c>
      <c r="C305">
        <v>1727166.610662448</v>
      </c>
    </row>
    <row r="306" spans="1:3">
      <c r="A306">
        <v>304</v>
      </c>
      <c r="B306">
        <v>11996779.05211981</v>
      </c>
      <c r="C306">
        <v>1730375.734017819</v>
      </c>
    </row>
    <row r="307" spans="1:3">
      <c r="A307">
        <v>305</v>
      </c>
      <c r="B307">
        <v>11996825.19966023</v>
      </c>
      <c r="C307">
        <v>1726029.744303719</v>
      </c>
    </row>
    <row r="308" spans="1:3">
      <c r="A308">
        <v>306</v>
      </c>
      <c r="B308">
        <v>11996892.07111764</v>
      </c>
      <c r="C308">
        <v>1728918.237844423</v>
      </c>
    </row>
    <row r="309" spans="1:3">
      <c r="A309">
        <v>307</v>
      </c>
      <c r="B309">
        <v>11996743.36683307</v>
      </c>
      <c r="C309">
        <v>1729309.30942165</v>
      </c>
    </row>
    <row r="310" spans="1:3">
      <c r="A310">
        <v>308</v>
      </c>
      <c r="B310">
        <v>11996843.75319629</v>
      </c>
      <c r="C310">
        <v>1729012.590924466</v>
      </c>
    </row>
    <row r="311" spans="1:3">
      <c r="A311">
        <v>309</v>
      </c>
      <c r="B311">
        <v>11996822.61728017</v>
      </c>
      <c r="C311">
        <v>1730046.681273315</v>
      </c>
    </row>
    <row r="312" spans="1:3">
      <c r="A312">
        <v>310</v>
      </c>
      <c r="B312">
        <v>11996679.41761215</v>
      </c>
      <c r="C312">
        <v>1731172.909554647</v>
      </c>
    </row>
    <row r="313" spans="1:3">
      <c r="A313">
        <v>311</v>
      </c>
      <c r="B313">
        <v>11996781.43805394</v>
      </c>
      <c r="C313">
        <v>1731714.058304359</v>
      </c>
    </row>
    <row r="314" spans="1:3">
      <c r="A314">
        <v>312</v>
      </c>
      <c r="B314">
        <v>11996628.7054567</v>
      </c>
      <c r="C314">
        <v>1731982.42317212</v>
      </c>
    </row>
    <row r="315" spans="1:3">
      <c r="A315">
        <v>313</v>
      </c>
      <c r="B315">
        <v>11996857.12753362</v>
      </c>
      <c r="C315">
        <v>1733819.01200701</v>
      </c>
    </row>
    <row r="316" spans="1:3">
      <c r="A316">
        <v>314</v>
      </c>
      <c r="B316">
        <v>11996735.56393772</v>
      </c>
      <c r="C316">
        <v>1731940.820107841</v>
      </c>
    </row>
    <row r="317" spans="1:3">
      <c r="A317">
        <v>315</v>
      </c>
      <c r="B317">
        <v>11996684.72968212</v>
      </c>
      <c r="C317">
        <v>1731422.184910693</v>
      </c>
    </row>
    <row r="318" spans="1:3">
      <c r="A318">
        <v>316</v>
      </c>
      <c r="B318">
        <v>11996709.62662669</v>
      </c>
      <c r="C318">
        <v>1732729.987550874</v>
      </c>
    </row>
    <row r="319" spans="1:3">
      <c r="A319">
        <v>317</v>
      </c>
      <c r="B319">
        <v>11996661.233556</v>
      </c>
      <c r="C319">
        <v>1731270.811627199</v>
      </c>
    </row>
    <row r="320" spans="1:3">
      <c r="A320">
        <v>318</v>
      </c>
      <c r="B320">
        <v>11996590.70262516</v>
      </c>
      <c r="C320">
        <v>1729259.409624933</v>
      </c>
    </row>
    <row r="321" spans="1:3">
      <c r="A321">
        <v>319</v>
      </c>
      <c r="B321">
        <v>11996599.23744462</v>
      </c>
      <c r="C321">
        <v>1729327.973458979</v>
      </c>
    </row>
    <row r="322" spans="1:3">
      <c r="A322">
        <v>320</v>
      </c>
      <c r="B322">
        <v>11996641.77627284</v>
      </c>
      <c r="C322">
        <v>1728421.050380429</v>
      </c>
    </row>
    <row r="323" spans="1:3">
      <c r="A323">
        <v>321</v>
      </c>
      <c r="B323">
        <v>11996587.41208862</v>
      </c>
      <c r="C323">
        <v>1727043.953615825</v>
      </c>
    </row>
    <row r="324" spans="1:3">
      <c r="A324">
        <v>322</v>
      </c>
      <c r="B324">
        <v>11996583.20353526</v>
      </c>
      <c r="C324">
        <v>1731031.234012721</v>
      </c>
    </row>
    <row r="325" spans="1:3">
      <c r="A325">
        <v>323</v>
      </c>
      <c r="B325">
        <v>11996599.23210794</v>
      </c>
      <c r="C325">
        <v>1730757.862816427</v>
      </c>
    </row>
    <row r="326" spans="1:3">
      <c r="A326">
        <v>324</v>
      </c>
      <c r="B326">
        <v>11996611.2058927</v>
      </c>
      <c r="C326">
        <v>1732475.865873938</v>
      </c>
    </row>
    <row r="327" spans="1:3">
      <c r="A327">
        <v>325</v>
      </c>
      <c r="B327">
        <v>11996581.61463373</v>
      </c>
      <c r="C327">
        <v>1730632.14590514</v>
      </c>
    </row>
    <row r="328" spans="1:3">
      <c r="A328">
        <v>326</v>
      </c>
      <c r="B328">
        <v>11996545.32122974</v>
      </c>
      <c r="C328">
        <v>1727848.236796455</v>
      </c>
    </row>
    <row r="329" spans="1:3">
      <c r="A329">
        <v>327</v>
      </c>
      <c r="B329">
        <v>11996487.23908336</v>
      </c>
      <c r="C329">
        <v>1726708.446951934</v>
      </c>
    </row>
    <row r="330" spans="1:3">
      <c r="A330">
        <v>328</v>
      </c>
      <c r="B330">
        <v>11996524.34115614</v>
      </c>
      <c r="C330">
        <v>1727744.306284126</v>
      </c>
    </row>
    <row r="331" spans="1:3">
      <c r="A331">
        <v>329</v>
      </c>
      <c r="B331">
        <v>11996519.94598061</v>
      </c>
      <c r="C331">
        <v>1726799.478106052</v>
      </c>
    </row>
    <row r="332" spans="1:3">
      <c r="A332">
        <v>330</v>
      </c>
      <c r="B332">
        <v>11996422.66670278</v>
      </c>
      <c r="C332">
        <v>1724604.759184596</v>
      </c>
    </row>
    <row r="333" spans="1:3">
      <c r="A333">
        <v>331</v>
      </c>
      <c r="B333">
        <v>11996469.66080243</v>
      </c>
      <c r="C333">
        <v>1724636.977752339</v>
      </c>
    </row>
    <row r="334" spans="1:3">
      <c r="A334">
        <v>332</v>
      </c>
      <c r="B334">
        <v>11996388.13802018</v>
      </c>
      <c r="C334">
        <v>1724064.99690071</v>
      </c>
    </row>
    <row r="335" spans="1:3">
      <c r="A335">
        <v>333</v>
      </c>
      <c r="B335">
        <v>11996378.73983298</v>
      </c>
      <c r="C335">
        <v>1724180.241662433</v>
      </c>
    </row>
    <row r="336" spans="1:3">
      <c r="A336">
        <v>334</v>
      </c>
      <c r="B336">
        <v>11996345.02528858</v>
      </c>
      <c r="C336">
        <v>1723519.90454601</v>
      </c>
    </row>
    <row r="337" spans="1:3">
      <c r="A337">
        <v>335</v>
      </c>
      <c r="B337">
        <v>11996335.53199322</v>
      </c>
      <c r="C337">
        <v>1724893.968863485</v>
      </c>
    </row>
    <row r="338" spans="1:3">
      <c r="A338">
        <v>336</v>
      </c>
      <c r="B338">
        <v>11996387.49663402</v>
      </c>
      <c r="C338">
        <v>1724010.360272818</v>
      </c>
    </row>
    <row r="339" spans="1:3">
      <c r="A339">
        <v>337</v>
      </c>
      <c r="B339">
        <v>11996344.82491718</v>
      </c>
      <c r="C339">
        <v>1726505.579801693</v>
      </c>
    </row>
    <row r="340" spans="1:3">
      <c r="A340">
        <v>338</v>
      </c>
      <c r="B340">
        <v>11996375.02405268</v>
      </c>
      <c r="C340">
        <v>1722934.148004019</v>
      </c>
    </row>
    <row r="341" spans="1:3">
      <c r="A341">
        <v>339</v>
      </c>
      <c r="B341">
        <v>11996341.11836407</v>
      </c>
      <c r="C341">
        <v>1724861.661025156</v>
      </c>
    </row>
    <row r="342" spans="1:3">
      <c r="A342">
        <v>340</v>
      </c>
      <c r="B342">
        <v>11996322.52504238</v>
      </c>
      <c r="C342">
        <v>1723560.400361337</v>
      </c>
    </row>
    <row r="343" spans="1:3">
      <c r="A343">
        <v>341</v>
      </c>
      <c r="B343">
        <v>11996332.98603222</v>
      </c>
      <c r="C343">
        <v>1723272.09586048</v>
      </c>
    </row>
    <row r="344" spans="1:3">
      <c r="A344">
        <v>342</v>
      </c>
      <c r="B344">
        <v>11996416.02497339</v>
      </c>
      <c r="C344">
        <v>1722958.048964247</v>
      </c>
    </row>
    <row r="345" spans="1:3">
      <c r="A345">
        <v>343</v>
      </c>
      <c r="B345">
        <v>11996299.46530009</v>
      </c>
      <c r="C345">
        <v>1723678.678191284</v>
      </c>
    </row>
    <row r="346" spans="1:3">
      <c r="A346">
        <v>344</v>
      </c>
      <c r="B346">
        <v>11996322.77686495</v>
      </c>
      <c r="C346">
        <v>1721384.236696646</v>
      </c>
    </row>
    <row r="347" spans="1:3">
      <c r="A347">
        <v>345</v>
      </c>
      <c r="B347">
        <v>11996309.97835725</v>
      </c>
      <c r="C347">
        <v>1722341.860795947</v>
      </c>
    </row>
    <row r="348" spans="1:3">
      <c r="A348">
        <v>346</v>
      </c>
      <c r="B348">
        <v>11996249.46141799</v>
      </c>
      <c r="C348">
        <v>1724254.446817841</v>
      </c>
    </row>
    <row r="349" spans="1:3">
      <c r="A349">
        <v>347</v>
      </c>
      <c r="B349">
        <v>11996240.59755479</v>
      </c>
      <c r="C349">
        <v>1723977.597428077</v>
      </c>
    </row>
    <row r="350" spans="1:3">
      <c r="A350">
        <v>348</v>
      </c>
      <c r="B350">
        <v>11996262.80726613</v>
      </c>
      <c r="C350">
        <v>1724993.646435749</v>
      </c>
    </row>
    <row r="351" spans="1:3">
      <c r="A351">
        <v>349</v>
      </c>
      <c r="B351">
        <v>11996258.31465137</v>
      </c>
      <c r="C351">
        <v>1721741.182580979</v>
      </c>
    </row>
    <row r="352" spans="1:3">
      <c r="A352">
        <v>350</v>
      </c>
      <c r="B352">
        <v>11996271.14985428</v>
      </c>
      <c r="C352">
        <v>1724108.613909417</v>
      </c>
    </row>
    <row r="353" spans="1:3">
      <c r="A353">
        <v>351</v>
      </c>
      <c r="B353">
        <v>11996272.22094059</v>
      </c>
      <c r="C353">
        <v>1725968.944386833</v>
      </c>
    </row>
    <row r="354" spans="1:3">
      <c r="A354">
        <v>352</v>
      </c>
      <c r="B354">
        <v>11996293.66876949</v>
      </c>
      <c r="C354">
        <v>1723200.112309796</v>
      </c>
    </row>
    <row r="355" spans="1:3">
      <c r="A355">
        <v>353</v>
      </c>
      <c r="B355">
        <v>11996261.57499988</v>
      </c>
      <c r="C355">
        <v>1724742.929391802</v>
      </c>
    </row>
    <row r="356" spans="1:3">
      <c r="A356">
        <v>354</v>
      </c>
      <c r="B356">
        <v>11996232.83895223</v>
      </c>
      <c r="C356">
        <v>1726125.98471492</v>
      </c>
    </row>
    <row r="357" spans="1:3">
      <c r="A357">
        <v>355</v>
      </c>
      <c r="B357">
        <v>11996262.87235575</v>
      </c>
      <c r="C357">
        <v>1726605.956845863</v>
      </c>
    </row>
    <row r="358" spans="1:3">
      <c r="A358">
        <v>356</v>
      </c>
      <c r="B358">
        <v>11996274.93347811</v>
      </c>
      <c r="C358">
        <v>1727005.300983966</v>
      </c>
    </row>
    <row r="359" spans="1:3">
      <c r="A359">
        <v>357</v>
      </c>
      <c r="B359">
        <v>11996229.41172851</v>
      </c>
      <c r="C359">
        <v>1726974.635180458</v>
      </c>
    </row>
    <row r="360" spans="1:3">
      <c r="A360">
        <v>358</v>
      </c>
      <c r="B360">
        <v>11996308.72752069</v>
      </c>
      <c r="C360">
        <v>1727301.094248212</v>
      </c>
    </row>
    <row r="361" spans="1:3">
      <c r="A361">
        <v>359</v>
      </c>
      <c r="B361">
        <v>11996228.98871559</v>
      </c>
      <c r="C361">
        <v>1727204.740744241</v>
      </c>
    </row>
    <row r="362" spans="1:3">
      <c r="A362">
        <v>360</v>
      </c>
      <c r="B362">
        <v>11996256.65267862</v>
      </c>
      <c r="C362">
        <v>1727256.46076977</v>
      </c>
    </row>
    <row r="363" spans="1:3">
      <c r="A363">
        <v>361</v>
      </c>
      <c r="B363">
        <v>11996259.00222157</v>
      </c>
      <c r="C363">
        <v>1727732.094349278</v>
      </c>
    </row>
    <row r="364" spans="1:3">
      <c r="A364">
        <v>362</v>
      </c>
      <c r="B364">
        <v>11996232.98854427</v>
      </c>
      <c r="C364">
        <v>1726300.692204812</v>
      </c>
    </row>
    <row r="365" spans="1:3">
      <c r="A365">
        <v>363</v>
      </c>
      <c r="B365">
        <v>11996211.53685753</v>
      </c>
      <c r="C365">
        <v>1726401.160104592</v>
      </c>
    </row>
    <row r="366" spans="1:3">
      <c r="A366">
        <v>364</v>
      </c>
      <c r="B366">
        <v>11996251.22114719</v>
      </c>
      <c r="C366">
        <v>1724511.064553025</v>
      </c>
    </row>
    <row r="367" spans="1:3">
      <c r="A367">
        <v>365</v>
      </c>
      <c r="B367">
        <v>11996206.33642213</v>
      </c>
      <c r="C367">
        <v>1726931.403935459</v>
      </c>
    </row>
    <row r="368" spans="1:3">
      <c r="A368">
        <v>366</v>
      </c>
      <c r="B368">
        <v>11996226.79356937</v>
      </c>
      <c r="C368">
        <v>1723374.971908596</v>
      </c>
    </row>
    <row r="369" spans="1:3">
      <c r="A369">
        <v>367</v>
      </c>
      <c r="B369">
        <v>11996208.41426226</v>
      </c>
      <c r="C369">
        <v>1727789.33136648</v>
      </c>
    </row>
    <row r="370" spans="1:3">
      <c r="A370">
        <v>368</v>
      </c>
      <c r="B370">
        <v>11996221.36704529</v>
      </c>
      <c r="C370">
        <v>1729567.916696724</v>
      </c>
    </row>
    <row r="371" spans="1:3">
      <c r="A371">
        <v>369</v>
      </c>
      <c r="B371">
        <v>11996213.32999081</v>
      </c>
      <c r="C371">
        <v>1727519.874793255</v>
      </c>
    </row>
    <row r="372" spans="1:3">
      <c r="A372">
        <v>370</v>
      </c>
      <c r="B372">
        <v>11996263.1768342</v>
      </c>
      <c r="C372">
        <v>1728110.919472741</v>
      </c>
    </row>
    <row r="373" spans="1:3">
      <c r="A373">
        <v>371</v>
      </c>
      <c r="B373">
        <v>11996208.59364104</v>
      </c>
      <c r="C373">
        <v>1726034.072183163</v>
      </c>
    </row>
    <row r="374" spans="1:3">
      <c r="A374">
        <v>372</v>
      </c>
      <c r="B374">
        <v>11996209.75341579</v>
      </c>
      <c r="C374">
        <v>1726655.787685885</v>
      </c>
    </row>
    <row r="375" spans="1:3">
      <c r="A375">
        <v>373</v>
      </c>
      <c r="B375">
        <v>11996217.97649027</v>
      </c>
      <c r="C375">
        <v>1727307.888128714</v>
      </c>
    </row>
    <row r="376" spans="1:3">
      <c r="A376">
        <v>374</v>
      </c>
      <c r="B376">
        <v>11996209.9107225</v>
      </c>
      <c r="C376">
        <v>1726939.941295066</v>
      </c>
    </row>
    <row r="377" spans="1:3">
      <c r="A377">
        <v>375</v>
      </c>
      <c r="B377">
        <v>11996212.14780813</v>
      </c>
      <c r="C377">
        <v>1725743.591559351</v>
      </c>
    </row>
    <row r="378" spans="1:3">
      <c r="A378">
        <v>376</v>
      </c>
      <c r="B378">
        <v>11996215.60062564</v>
      </c>
      <c r="C378">
        <v>1727340.618557587</v>
      </c>
    </row>
    <row r="379" spans="1:3">
      <c r="A379">
        <v>377</v>
      </c>
      <c r="B379">
        <v>11996226.64085143</v>
      </c>
      <c r="C379">
        <v>1728472.782133923</v>
      </c>
    </row>
    <row r="380" spans="1:3">
      <c r="A380">
        <v>378</v>
      </c>
      <c r="B380">
        <v>11996211.91573898</v>
      </c>
      <c r="C380">
        <v>1726908.446671372</v>
      </c>
    </row>
    <row r="381" spans="1:3">
      <c r="A381">
        <v>379</v>
      </c>
      <c r="B381">
        <v>11996214.37706576</v>
      </c>
      <c r="C381">
        <v>1728161.956737475</v>
      </c>
    </row>
    <row r="382" spans="1:3">
      <c r="A382">
        <v>380</v>
      </c>
      <c r="B382">
        <v>11996212.76155924</v>
      </c>
      <c r="C382">
        <v>1726572.598839328</v>
      </c>
    </row>
    <row r="383" spans="1:3">
      <c r="A383">
        <v>381</v>
      </c>
      <c r="B383">
        <v>11996196.40834941</v>
      </c>
      <c r="C383">
        <v>1724611.628679434</v>
      </c>
    </row>
    <row r="384" spans="1:3">
      <c r="A384">
        <v>382</v>
      </c>
      <c r="B384">
        <v>11996194.98830477</v>
      </c>
      <c r="C384">
        <v>1724772.006026831</v>
      </c>
    </row>
    <row r="385" spans="1:3">
      <c r="A385">
        <v>383</v>
      </c>
      <c r="B385">
        <v>11996190.1075008</v>
      </c>
      <c r="C385">
        <v>1724207.458727722</v>
      </c>
    </row>
    <row r="386" spans="1:3">
      <c r="A386">
        <v>384</v>
      </c>
      <c r="B386">
        <v>11996205.71958136</v>
      </c>
      <c r="C386">
        <v>1724379.01157322</v>
      </c>
    </row>
    <row r="387" spans="1:3">
      <c r="A387">
        <v>385</v>
      </c>
      <c r="B387">
        <v>11996177.8669108</v>
      </c>
      <c r="C387">
        <v>1723645.352629043</v>
      </c>
    </row>
    <row r="388" spans="1:3">
      <c r="A388">
        <v>386</v>
      </c>
      <c r="B388">
        <v>11996189.09259203</v>
      </c>
      <c r="C388">
        <v>1724080.093908201</v>
      </c>
    </row>
    <row r="389" spans="1:3">
      <c r="A389">
        <v>387</v>
      </c>
      <c r="B389">
        <v>11996179.57647473</v>
      </c>
      <c r="C389">
        <v>1722218.83077751</v>
      </c>
    </row>
    <row r="390" spans="1:3">
      <c r="A390">
        <v>388</v>
      </c>
      <c r="B390">
        <v>11996184.61724267</v>
      </c>
      <c r="C390">
        <v>1724103.784528746</v>
      </c>
    </row>
    <row r="391" spans="1:3">
      <c r="A391">
        <v>389</v>
      </c>
      <c r="B391">
        <v>11996172.75361133</v>
      </c>
      <c r="C391">
        <v>1723023.529557396</v>
      </c>
    </row>
    <row r="392" spans="1:3">
      <c r="A392">
        <v>390</v>
      </c>
      <c r="B392">
        <v>11996183.82878588</v>
      </c>
      <c r="C392">
        <v>1723927.276110368</v>
      </c>
    </row>
    <row r="393" spans="1:3">
      <c r="A393">
        <v>391</v>
      </c>
      <c r="B393">
        <v>11996186.50496916</v>
      </c>
      <c r="C393">
        <v>1721213.119355014</v>
      </c>
    </row>
    <row r="394" spans="1:3">
      <c r="A394">
        <v>392</v>
      </c>
      <c r="B394">
        <v>11996179.62174464</v>
      </c>
      <c r="C394">
        <v>1723174.212340535</v>
      </c>
    </row>
    <row r="395" spans="1:3">
      <c r="A395">
        <v>393</v>
      </c>
      <c r="B395">
        <v>11996160.80299185</v>
      </c>
      <c r="C395">
        <v>1723944.630177364</v>
      </c>
    </row>
    <row r="396" spans="1:3">
      <c r="A396">
        <v>394</v>
      </c>
      <c r="B396">
        <v>11996164.02617073</v>
      </c>
      <c r="C396">
        <v>1723712.949560537</v>
      </c>
    </row>
    <row r="397" spans="1:3">
      <c r="A397">
        <v>395</v>
      </c>
      <c r="B397">
        <v>11996163.72238994</v>
      </c>
      <c r="C397">
        <v>1724508.698223935</v>
      </c>
    </row>
    <row r="398" spans="1:3">
      <c r="A398">
        <v>396</v>
      </c>
      <c r="B398">
        <v>11996167.89149605</v>
      </c>
      <c r="C398">
        <v>1723538.608642499</v>
      </c>
    </row>
    <row r="399" spans="1:3">
      <c r="A399">
        <v>397</v>
      </c>
      <c r="B399">
        <v>11996157.98983952</v>
      </c>
      <c r="C399">
        <v>1724402.318791448</v>
      </c>
    </row>
    <row r="400" spans="1:3">
      <c r="A400">
        <v>398</v>
      </c>
      <c r="B400">
        <v>11996159.9730119</v>
      </c>
      <c r="C400">
        <v>1725037.61859133</v>
      </c>
    </row>
    <row r="401" spans="1:3">
      <c r="A401">
        <v>399</v>
      </c>
      <c r="B401">
        <v>11996158.70745098</v>
      </c>
      <c r="C401">
        <v>1723653.241484326</v>
      </c>
    </row>
    <row r="402" spans="1:3">
      <c r="A402">
        <v>400</v>
      </c>
      <c r="B402">
        <v>11996169.85027637</v>
      </c>
      <c r="C402">
        <v>1724705.662957986</v>
      </c>
    </row>
    <row r="403" spans="1:3">
      <c r="A403">
        <v>401</v>
      </c>
      <c r="B403">
        <v>11996163.77262695</v>
      </c>
      <c r="C403">
        <v>1723322.424042281</v>
      </c>
    </row>
    <row r="404" spans="1:3">
      <c r="A404">
        <v>402</v>
      </c>
      <c r="B404">
        <v>11996150.27537688</v>
      </c>
      <c r="C404">
        <v>1724783.002777349</v>
      </c>
    </row>
    <row r="405" spans="1:3">
      <c r="A405">
        <v>403</v>
      </c>
      <c r="B405">
        <v>11996154.49471279</v>
      </c>
      <c r="C405">
        <v>1725033.888652218</v>
      </c>
    </row>
    <row r="406" spans="1:3">
      <c r="A406">
        <v>404</v>
      </c>
      <c r="B406">
        <v>11996146.60606679</v>
      </c>
      <c r="C406">
        <v>1724565.086313653</v>
      </c>
    </row>
    <row r="407" spans="1:3">
      <c r="A407">
        <v>405</v>
      </c>
      <c r="B407">
        <v>11996151.48119878</v>
      </c>
      <c r="C407">
        <v>1723362.556919214</v>
      </c>
    </row>
    <row r="408" spans="1:3">
      <c r="A408">
        <v>406</v>
      </c>
      <c r="B408">
        <v>11996151.13185166</v>
      </c>
      <c r="C408">
        <v>1724770.271533928</v>
      </c>
    </row>
    <row r="409" spans="1:3">
      <c r="A409">
        <v>407</v>
      </c>
      <c r="B409">
        <v>11996154.73217954</v>
      </c>
      <c r="C409">
        <v>1723827.88832465</v>
      </c>
    </row>
    <row r="410" spans="1:3">
      <c r="A410">
        <v>408</v>
      </c>
      <c r="B410">
        <v>11996147.81761415</v>
      </c>
      <c r="C410">
        <v>1725038.280045671</v>
      </c>
    </row>
    <row r="411" spans="1:3">
      <c r="A411">
        <v>409</v>
      </c>
      <c r="B411">
        <v>11996144.6506136</v>
      </c>
      <c r="C411">
        <v>1726374.300844566</v>
      </c>
    </row>
    <row r="412" spans="1:3">
      <c r="A412">
        <v>410</v>
      </c>
      <c r="B412">
        <v>11996147.56453843</v>
      </c>
      <c r="C412">
        <v>1726626.670037071</v>
      </c>
    </row>
    <row r="413" spans="1:3">
      <c r="A413">
        <v>411</v>
      </c>
      <c r="B413">
        <v>11996144.97738784</v>
      </c>
      <c r="C413">
        <v>1725882.564624331</v>
      </c>
    </row>
    <row r="414" spans="1:3">
      <c r="A414">
        <v>412</v>
      </c>
      <c r="B414">
        <v>11996156.12660678</v>
      </c>
      <c r="C414">
        <v>1727035.322209983</v>
      </c>
    </row>
    <row r="415" spans="1:3">
      <c r="A415">
        <v>413</v>
      </c>
      <c r="B415">
        <v>11996137.36134652</v>
      </c>
      <c r="C415">
        <v>1725766.974907073</v>
      </c>
    </row>
    <row r="416" spans="1:3">
      <c r="A416">
        <v>414</v>
      </c>
      <c r="B416">
        <v>11996139.8340939</v>
      </c>
      <c r="C416">
        <v>1725598.153747171</v>
      </c>
    </row>
    <row r="417" spans="1:3">
      <c r="A417">
        <v>415</v>
      </c>
      <c r="B417">
        <v>11996142.69858833</v>
      </c>
      <c r="C417">
        <v>1726240.481577643</v>
      </c>
    </row>
    <row r="418" spans="1:3">
      <c r="A418">
        <v>416</v>
      </c>
      <c r="B418">
        <v>11996144.05453806</v>
      </c>
      <c r="C418">
        <v>1725282.36499908</v>
      </c>
    </row>
    <row r="419" spans="1:3">
      <c r="A419">
        <v>417</v>
      </c>
      <c r="B419">
        <v>11996138.88105079</v>
      </c>
      <c r="C419">
        <v>1724403.51317079</v>
      </c>
    </row>
    <row r="420" spans="1:3">
      <c r="A420">
        <v>418</v>
      </c>
      <c r="B420">
        <v>11996143.2389886</v>
      </c>
      <c r="C420">
        <v>1726115.190314678</v>
      </c>
    </row>
    <row r="421" spans="1:3">
      <c r="A421">
        <v>419</v>
      </c>
      <c r="B421">
        <v>11996141.51317246</v>
      </c>
      <c r="C421">
        <v>1727252.802559404</v>
      </c>
    </row>
    <row r="422" spans="1:3">
      <c r="A422">
        <v>420</v>
      </c>
      <c r="B422">
        <v>11996145.85050151</v>
      </c>
      <c r="C422">
        <v>1725394.201186075</v>
      </c>
    </row>
    <row r="423" spans="1:3">
      <c r="A423">
        <v>421</v>
      </c>
      <c r="B423">
        <v>11996148.90282101</v>
      </c>
      <c r="C423">
        <v>1724975.758502345</v>
      </c>
    </row>
    <row r="424" spans="1:3">
      <c r="A424">
        <v>422</v>
      </c>
      <c r="B424">
        <v>11996142.32162981</v>
      </c>
      <c r="C424">
        <v>1725146.578852906</v>
      </c>
    </row>
    <row r="425" spans="1:3">
      <c r="A425">
        <v>423</v>
      </c>
      <c r="B425">
        <v>11996137.92307728</v>
      </c>
      <c r="C425">
        <v>1725889.554918561</v>
      </c>
    </row>
    <row r="426" spans="1:3">
      <c r="A426">
        <v>424</v>
      </c>
      <c r="B426">
        <v>11996138.3717843</v>
      </c>
      <c r="C426">
        <v>1725471.900339355</v>
      </c>
    </row>
    <row r="427" spans="1:3">
      <c r="A427">
        <v>425</v>
      </c>
      <c r="B427">
        <v>11996143.92141164</v>
      </c>
      <c r="C427">
        <v>1726078.906782289</v>
      </c>
    </row>
    <row r="428" spans="1:3">
      <c r="A428">
        <v>426</v>
      </c>
      <c r="B428">
        <v>11996136.61628536</v>
      </c>
      <c r="C428">
        <v>1725178.414513562</v>
      </c>
    </row>
    <row r="429" spans="1:3">
      <c r="A429">
        <v>427</v>
      </c>
      <c r="B429">
        <v>11996144.5593496</v>
      </c>
      <c r="C429">
        <v>1725559.104499836</v>
      </c>
    </row>
    <row r="430" spans="1:3">
      <c r="A430">
        <v>428</v>
      </c>
      <c r="B430">
        <v>11996143.02514668</v>
      </c>
      <c r="C430">
        <v>1724843.749805674</v>
      </c>
    </row>
    <row r="431" spans="1:3">
      <c r="A431">
        <v>429</v>
      </c>
      <c r="B431">
        <v>11996146.03653805</v>
      </c>
      <c r="C431">
        <v>1723953.804816179</v>
      </c>
    </row>
    <row r="432" spans="1:3">
      <c r="A432">
        <v>430</v>
      </c>
      <c r="B432">
        <v>11996139.7751263</v>
      </c>
      <c r="C432">
        <v>1725622.153941839</v>
      </c>
    </row>
    <row r="433" spans="1:3">
      <c r="A433">
        <v>431</v>
      </c>
      <c r="B433">
        <v>11996138.09525592</v>
      </c>
      <c r="C433">
        <v>1725267.215236377</v>
      </c>
    </row>
    <row r="434" spans="1:3">
      <c r="A434">
        <v>432</v>
      </c>
      <c r="B434">
        <v>11996134.01910082</v>
      </c>
      <c r="C434">
        <v>1724581.14225687</v>
      </c>
    </row>
    <row r="435" spans="1:3">
      <c r="A435">
        <v>433</v>
      </c>
      <c r="B435">
        <v>11996133.54235171</v>
      </c>
      <c r="C435">
        <v>1724791.571012322</v>
      </c>
    </row>
    <row r="436" spans="1:3">
      <c r="A436">
        <v>434</v>
      </c>
      <c r="B436">
        <v>11996130.18398644</v>
      </c>
      <c r="C436">
        <v>1724457.251997911</v>
      </c>
    </row>
    <row r="437" spans="1:3">
      <c r="A437">
        <v>435</v>
      </c>
      <c r="B437">
        <v>11996129.34051922</v>
      </c>
      <c r="C437">
        <v>1724167.203462309</v>
      </c>
    </row>
    <row r="438" spans="1:3">
      <c r="A438">
        <v>436</v>
      </c>
      <c r="B438">
        <v>11996131.12811936</v>
      </c>
      <c r="C438">
        <v>1723540.727220065</v>
      </c>
    </row>
    <row r="439" spans="1:3">
      <c r="A439">
        <v>437</v>
      </c>
      <c r="B439">
        <v>11996126.88990324</v>
      </c>
      <c r="C439">
        <v>1723772.923705082</v>
      </c>
    </row>
    <row r="440" spans="1:3">
      <c r="A440">
        <v>438</v>
      </c>
      <c r="B440">
        <v>11996133.3299453</v>
      </c>
      <c r="C440">
        <v>1723824.062497284</v>
      </c>
    </row>
    <row r="441" spans="1:3">
      <c r="A441">
        <v>439</v>
      </c>
      <c r="B441">
        <v>11996130.36483808</v>
      </c>
      <c r="C441">
        <v>1723861.058770344</v>
      </c>
    </row>
    <row r="442" spans="1:3">
      <c r="A442">
        <v>440</v>
      </c>
      <c r="B442">
        <v>11996127.84396454</v>
      </c>
      <c r="C442">
        <v>1724068.533448813</v>
      </c>
    </row>
    <row r="443" spans="1:3">
      <c r="A443">
        <v>441</v>
      </c>
      <c r="B443">
        <v>11996125.95667779</v>
      </c>
      <c r="C443">
        <v>1724071.480828085</v>
      </c>
    </row>
    <row r="444" spans="1:3">
      <c r="A444">
        <v>442</v>
      </c>
      <c r="B444">
        <v>11996124.54952191</v>
      </c>
      <c r="C444">
        <v>1723928.24723753</v>
      </c>
    </row>
    <row r="445" spans="1:3">
      <c r="A445">
        <v>443</v>
      </c>
      <c r="B445">
        <v>11996126.24638391</v>
      </c>
      <c r="C445">
        <v>1723770.006172994</v>
      </c>
    </row>
    <row r="446" spans="1:3">
      <c r="A446">
        <v>444</v>
      </c>
      <c r="B446">
        <v>11996122.22972484</v>
      </c>
      <c r="C446">
        <v>1724172.217030986</v>
      </c>
    </row>
    <row r="447" spans="1:3">
      <c r="A447">
        <v>445</v>
      </c>
      <c r="B447">
        <v>11996124.65581048</v>
      </c>
      <c r="C447">
        <v>1723892.411511634</v>
      </c>
    </row>
    <row r="448" spans="1:3">
      <c r="A448">
        <v>446</v>
      </c>
      <c r="B448">
        <v>11996126.9121635</v>
      </c>
      <c r="C448">
        <v>1725076.612448258</v>
      </c>
    </row>
    <row r="449" spans="1:3">
      <c r="A449">
        <v>447</v>
      </c>
      <c r="B449">
        <v>11996121.00303108</v>
      </c>
      <c r="C449">
        <v>1724266.492163583</v>
      </c>
    </row>
    <row r="450" spans="1:3">
      <c r="A450">
        <v>448</v>
      </c>
      <c r="B450">
        <v>11996121.44062845</v>
      </c>
      <c r="C450">
        <v>1723351.95510135</v>
      </c>
    </row>
    <row r="451" spans="1:3">
      <c r="A451">
        <v>449</v>
      </c>
      <c r="B451">
        <v>11996120.21628066</v>
      </c>
      <c r="C451">
        <v>1724364.17462232</v>
      </c>
    </row>
    <row r="452" spans="1:3">
      <c r="A452">
        <v>450</v>
      </c>
      <c r="B452">
        <v>11996119.13014184</v>
      </c>
      <c r="C452">
        <v>1724304.654262505</v>
      </c>
    </row>
    <row r="453" spans="1:3">
      <c r="A453">
        <v>451</v>
      </c>
      <c r="B453">
        <v>11996120.15096599</v>
      </c>
      <c r="C453">
        <v>1723989.101886756</v>
      </c>
    </row>
    <row r="454" spans="1:3">
      <c r="A454">
        <v>452</v>
      </c>
      <c r="B454">
        <v>11996121.20999513</v>
      </c>
      <c r="C454">
        <v>1724534.452182207</v>
      </c>
    </row>
    <row r="455" spans="1:3">
      <c r="A455">
        <v>453</v>
      </c>
      <c r="B455">
        <v>11996119.33837044</v>
      </c>
      <c r="C455">
        <v>1724150.92771679</v>
      </c>
    </row>
    <row r="456" spans="1:3">
      <c r="A456">
        <v>454</v>
      </c>
      <c r="B456">
        <v>11996121.19186043</v>
      </c>
      <c r="C456">
        <v>1724120.795980471</v>
      </c>
    </row>
    <row r="457" spans="1:3">
      <c r="A457">
        <v>455</v>
      </c>
      <c r="B457">
        <v>11996117.92135602</v>
      </c>
      <c r="C457">
        <v>1724438.34384572</v>
      </c>
    </row>
    <row r="458" spans="1:3">
      <c r="A458">
        <v>456</v>
      </c>
      <c r="B458">
        <v>11996120.03263873</v>
      </c>
      <c r="C458">
        <v>1724003.404174818</v>
      </c>
    </row>
    <row r="459" spans="1:3">
      <c r="A459">
        <v>457</v>
      </c>
      <c r="B459">
        <v>11996118.93688551</v>
      </c>
      <c r="C459">
        <v>1724525.172774798</v>
      </c>
    </row>
    <row r="460" spans="1:3">
      <c r="A460">
        <v>458</v>
      </c>
      <c r="B460">
        <v>11996118.27407241</v>
      </c>
      <c r="C460">
        <v>1724762.785430946</v>
      </c>
    </row>
    <row r="461" spans="1:3">
      <c r="A461">
        <v>459</v>
      </c>
      <c r="B461">
        <v>11996119.14704503</v>
      </c>
      <c r="C461">
        <v>1724738.810769259</v>
      </c>
    </row>
    <row r="462" spans="1:3">
      <c r="A462">
        <v>460</v>
      </c>
      <c r="B462">
        <v>11996118.67552049</v>
      </c>
      <c r="C462">
        <v>1724796.996391488</v>
      </c>
    </row>
    <row r="463" spans="1:3">
      <c r="A463">
        <v>461</v>
      </c>
      <c r="B463">
        <v>11996118.93425919</v>
      </c>
      <c r="C463">
        <v>1724562.144307471</v>
      </c>
    </row>
    <row r="464" spans="1:3">
      <c r="A464">
        <v>462</v>
      </c>
      <c r="B464">
        <v>11996119.85989319</v>
      </c>
      <c r="C464">
        <v>1724561.075161442</v>
      </c>
    </row>
    <row r="465" spans="1:3">
      <c r="A465">
        <v>463</v>
      </c>
      <c r="B465">
        <v>11996118.19531887</v>
      </c>
      <c r="C465">
        <v>1724055.814412609</v>
      </c>
    </row>
    <row r="466" spans="1:3">
      <c r="A466">
        <v>464</v>
      </c>
      <c r="B466">
        <v>11996117.68292913</v>
      </c>
      <c r="C466">
        <v>1724485.769186303</v>
      </c>
    </row>
    <row r="467" spans="1:3">
      <c r="A467">
        <v>465</v>
      </c>
      <c r="B467">
        <v>11996118.59539412</v>
      </c>
      <c r="C467">
        <v>1724746.843625</v>
      </c>
    </row>
    <row r="468" spans="1:3">
      <c r="A468">
        <v>466</v>
      </c>
      <c r="B468">
        <v>11996122.52961889</v>
      </c>
      <c r="C468">
        <v>1724622.696238957</v>
      </c>
    </row>
    <row r="469" spans="1:3">
      <c r="A469">
        <v>467</v>
      </c>
      <c r="B469">
        <v>11996118.82240649</v>
      </c>
      <c r="C469">
        <v>1724905.096941781</v>
      </c>
    </row>
    <row r="470" spans="1:3">
      <c r="A470">
        <v>468</v>
      </c>
      <c r="B470">
        <v>11996120.42469588</v>
      </c>
      <c r="C470">
        <v>1724854.405571366</v>
      </c>
    </row>
    <row r="471" spans="1:3">
      <c r="A471">
        <v>469</v>
      </c>
      <c r="B471">
        <v>11996116.83354061</v>
      </c>
      <c r="C471">
        <v>1724612.530865588</v>
      </c>
    </row>
    <row r="472" spans="1:3">
      <c r="A472">
        <v>470</v>
      </c>
      <c r="B472">
        <v>11996118.3918775</v>
      </c>
      <c r="C472">
        <v>1724267.082845381</v>
      </c>
    </row>
    <row r="473" spans="1:3">
      <c r="A473">
        <v>471</v>
      </c>
      <c r="B473">
        <v>11996117.68152142</v>
      </c>
      <c r="C473">
        <v>1724914.0114144</v>
      </c>
    </row>
    <row r="474" spans="1:3">
      <c r="A474">
        <v>472</v>
      </c>
      <c r="B474">
        <v>11996118.24921774</v>
      </c>
      <c r="C474">
        <v>1725125.021574596</v>
      </c>
    </row>
    <row r="475" spans="1:3">
      <c r="A475">
        <v>473</v>
      </c>
      <c r="B475">
        <v>11996115.94701729</v>
      </c>
      <c r="C475">
        <v>1724105.945133469</v>
      </c>
    </row>
    <row r="476" spans="1:3">
      <c r="A476">
        <v>474</v>
      </c>
      <c r="B476">
        <v>11996115.83415531</v>
      </c>
      <c r="C476">
        <v>1723778.918552463</v>
      </c>
    </row>
    <row r="477" spans="1:3">
      <c r="A477">
        <v>475</v>
      </c>
      <c r="B477">
        <v>11996117.02885471</v>
      </c>
      <c r="C477">
        <v>1723736.801074122</v>
      </c>
    </row>
    <row r="478" spans="1:3">
      <c r="A478">
        <v>476</v>
      </c>
      <c r="B478">
        <v>11996121.42830013</v>
      </c>
      <c r="C478">
        <v>1722945.9096522</v>
      </c>
    </row>
    <row r="479" spans="1:3">
      <c r="A479">
        <v>477</v>
      </c>
      <c r="B479">
        <v>11996117.61494331</v>
      </c>
      <c r="C479">
        <v>1723480.600362164</v>
      </c>
    </row>
    <row r="480" spans="1:3">
      <c r="A480">
        <v>478</v>
      </c>
      <c r="B480">
        <v>11996117.02953101</v>
      </c>
      <c r="C480">
        <v>1724584.719960888</v>
      </c>
    </row>
    <row r="481" spans="1:3">
      <c r="A481">
        <v>479</v>
      </c>
      <c r="B481">
        <v>11996115.91397378</v>
      </c>
      <c r="C481">
        <v>1723868.34162914</v>
      </c>
    </row>
    <row r="482" spans="1:3">
      <c r="A482">
        <v>480</v>
      </c>
      <c r="B482">
        <v>11996116.45058046</v>
      </c>
      <c r="C482">
        <v>1723930.902778561</v>
      </c>
    </row>
    <row r="483" spans="1:3">
      <c r="A483">
        <v>481</v>
      </c>
      <c r="B483">
        <v>11996116.90258977</v>
      </c>
      <c r="C483">
        <v>1723858.729708549</v>
      </c>
    </row>
    <row r="484" spans="1:3">
      <c r="A484">
        <v>482</v>
      </c>
      <c r="B484">
        <v>11996115.38745175</v>
      </c>
      <c r="C484">
        <v>1723441.607249401</v>
      </c>
    </row>
    <row r="485" spans="1:3">
      <c r="A485">
        <v>483</v>
      </c>
      <c r="B485">
        <v>11996115.6201954</v>
      </c>
      <c r="C485">
        <v>1723523.257069797</v>
      </c>
    </row>
    <row r="486" spans="1:3">
      <c r="A486">
        <v>484</v>
      </c>
      <c r="B486">
        <v>11996115.12884371</v>
      </c>
      <c r="C486">
        <v>1723339.656608696</v>
      </c>
    </row>
    <row r="487" spans="1:3">
      <c r="A487">
        <v>485</v>
      </c>
      <c r="B487">
        <v>11996115.51096192</v>
      </c>
      <c r="C487">
        <v>1723192.425810792</v>
      </c>
    </row>
    <row r="488" spans="1:3">
      <c r="A488">
        <v>486</v>
      </c>
      <c r="B488">
        <v>11996114.83947776</v>
      </c>
      <c r="C488">
        <v>1723402.520056535</v>
      </c>
    </row>
    <row r="489" spans="1:3">
      <c r="A489">
        <v>487</v>
      </c>
      <c r="B489">
        <v>11996117.4033571</v>
      </c>
      <c r="C489">
        <v>1723214.74230644</v>
      </c>
    </row>
    <row r="490" spans="1:3">
      <c r="A490">
        <v>488</v>
      </c>
      <c r="B490">
        <v>11996115.10499686</v>
      </c>
      <c r="C490">
        <v>1723457.219643917</v>
      </c>
    </row>
    <row r="491" spans="1:3">
      <c r="A491">
        <v>489</v>
      </c>
      <c r="B491">
        <v>11996115.33475893</v>
      </c>
      <c r="C491">
        <v>1723091.65886147</v>
      </c>
    </row>
    <row r="492" spans="1:3">
      <c r="A492">
        <v>490</v>
      </c>
      <c r="B492">
        <v>11996115.3564443</v>
      </c>
      <c r="C492">
        <v>1723256.880931707</v>
      </c>
    </row>
    <row r="493" spans="1:3">
      <c r="A493">
        <v>491</v>
      </c>
      <c r="B493">
        <v>11996116.05901262</v>
      </c>
      <c r="C493">
        <v>1723468.350669802</v>
      </c>
    </row>
    <row r="494" spans="1:3">
      <c r="A494">
        <v>492</v>
      </c>
      <c r="B494">
        <v>11996115.17733817</v>
      </c>
      <c r="C494">
        <v>1723346.438895463</v>
      </c>
    </row>
    <row r="495" spans="1:3">
      <c r="A495">
        <v>493</v>
      </c>
      <c r="B495">
        <v>11996113.68150973</v>
      </c>
      <c r="C495">
        <v>1723546.343996306</v>
      </c>
    </row>
    <row r="496" spans="1:3">
      <c r="A496">
        <v>494</v>
      </c>
      <c r="B496">
        <v>11996113.29183264</v>
      </c>
      <c r="C496">
        <v>1723408.441360072</v>
      </c>
    </row>
    <row r="497" spans="1:3">
      <c r="A497">
        <v>495</v>
      </c>
      <c r="B497">
        <v>11996113.7135235</v>
      </c>
      <c r="C497">
        <v>1723730.378571383</v>
      </c>
    </row>
    <row r="498" spans="1:3">
      <c r="A498">
        <v>496</v>
      </c>
      <c r="B498">
        <v>11996114.0937876</v>
      </c>
      <c r="C498">
        <v>1723250.847535119</v>
      </c>
    </row>
    <row r="499" spans="1:3">
      <c r="A499">
        <v>497</v>
      </c>
      <c r="B499">
        <v>11996111.58598176</v>
      </c>
      <c r="C499">
        <v>1723539.771501778</v>
      </c>
    </row>
    <row r="500" spans="1:3">
      <c r="A500">
        <v>498</v>
      </c>
      <c r="B500">
        <v>11996111.59298207</v>
      </c>
      <c r="C500">
        <v>1723582.036294271</v>
      </c>
    </row>
    <row r="501" spans="1:3">
      <c r="A501">
        <v>499</v>
      </c>
      <c r="B501">
        <v>11996112.57371677</v>
      </c>
      <c r="C501">
        <v>1723840.759232628</v>
      </c>
    </row>
    <row r="502" spans="1:3">
      <c r="A502">
        <v>500</v>
      </c>
      <c r="B502">
        <v>11996111.1970963</v>
      </c>
      <c r="C502">
        <v>1723861.504600436</v>
      </c>
    </row>
    <row r="503" spans="1:3">
      <c r="A503">
        <v>501</v>
      </c>
      <c r="B503">
        <v>11996111.01425246</v>
      </c>
      <c r="C503">
        <v>1724047.969924283</v>
      </c>
    </row>
    <row r="504" spans="1:3">
      <c r="A504">
        <v>502</v>
      </c>
      <c r="B504">
        <v>11996111.79685771</v>
      </c>
      <c r="C504">
        <v>1724140.600052551</v>
      </c>
    </row>
    <row r="505" spans="1:3">
      <c r="A505">
        <v>503</v>
      </c>
      <c r="B505">
        <v>11996109.12618781</v>
      </c>
      <c r="C505">
        <v>1724433.177735256</v>
      </c>
    </row>
    <row r="506" spans="1:3">
      <c r="A506">
        <v>504</v>
      </c>
      <c r="B506">
        <v>11996109.19231132</v>
      </c>
      <c r="C506">
        <v>1724303.677456564</v>
      </c>
    </row>
    <row r="507" spans="1:3">
      <c r="A507">
        <v>505</v>
      </c>
      <c r="B507">
        <v>11996109.30346446</v>
      </c>
      <c r="C507">
        <v>1724350.519312791</v>
      </c>
    </row>
    <row r="508" spans="1:3">
      <c r="A508">
        <v>506</v>
      </c>
      <c r="B508">
        <v>11996108.87358743</v>
      </c>
      <c r="C508">
        <v>1724514.595697643</v>
      </c>
    </row>
    <row r="509" spans="1:3">
      <c r="A509">
        <v>507</v>
      </c>
      <c r="B509">
        <v>11996109.36412335</v>
      </c>
      <c r="C509">
        <v>1724472.978946681</v>
      </c>
    </row>
    <row r="510" spans="1:3">
      <c r="A510">
        <v>508</v>
      </c>
      <c r="B510">
        <v>11996108.80801421</v>
      </c>
      <c r="C510">
        <v>1724714.629160971</v>
      </c>
    </row>
    <row r="511" spans="1:3">
      <c r="A511">
        <v>509</v>
      </c>
      <c r="B511">
        <v>11996108.88906487</v>
      </c>
      <c r="C511">
        <v>1724622.878615102</v>
      </c>
    </row>
    <row r="512" spans="1:3">
      <c r="A512">
        <v>510</v>
      </c>
      <c r="B512">
        <v>11996109.04785682</v>
      </c>
      <c r="C512">
        <v>1724878.079130965</v>
      </c>
    </row>
    <row r="513" spans="1:3">
      <c r="A513">
        <v>511</v>
      </c>
      <c r="B513">
        <v>11996109.28351227</v>
      </c>
      <c r="C513">
        <v>1724678.875220583</v>
      </c>
    </row>
    <row r="514" spans="1:3">
      <c r="A514">
        <v>512</v>
      </c>
      <c r="B514">
        <v>11996108.47268076</v>
      </c>
      <c r="C514">
        <v>1724951.692156118</v>
      </c>
    </row>
    <row r="515" spans="1:3">
      <c r="A515">
        <v>513</v>
      </c>
      <c r="B515">
        <v>11996108.17409144</v>
      </c>
      <c r="C515">
        <v>1724984.598571372</v>
      </c>
    </row>
    <row r="516" spans="1:3">
      <c r="A516">
        <v>514</v>
      </c>
      <c r="B516">
        <v>11996107.33690488</v>
      </c>
      <c r="C516">
        <v>1724746.433855684</v>
      </c>
    </row>
    <row r="517" spans="1:3">
      <c r="A517">
        <v>515</v>
      </c>
      <c r="B517">
        <v>11996107.70781317</v>
      </c>
      <c r="C517">
        <v>1724902.765464039</v>
      </c>
    </row>
    <row r="518" spans="1:3">
      <c r="A518">
        <v>516</v>
      </c>
      <c r="B518">
        <v>11996107.32339347</v>
      </c>
      <c r="C518">
        <v>1724707.400669773</v>
      </c>
    </row>
    <row r="519" spans="1:3">
      <c r="A519">
        <v>517</v>
      </c>
      <c r="B519">
        <v>11996107.47626719</v>
      </c>
      <c r="C519">
        <v>1724718.665859678</v>
      </c>
    </row>
    <row r="520" spans="1:3">
      <c r="A520">
        <v>518</v>
      </c>
      <c r="B520">
        <v>11996107.69269271</v>
      </c>
      <c r="C520">
        <v>1724639.026393796</v>
      </c>
    </row>
    <row r="521" spans="1:3">
      <c r="A521">
        <v>519</v>
      </c>
      <c r="B521">
        <v>11996107.0551462</v>
      </c>
      <c r="C521">
        <v>1724787.904667727</v>
      </c>
    </row>
    <row r="522" spans="1:3">
      <c r="A522">
        <v>520</v>
      </c>
      <c r="B522">
        <v>11996107.14066276</v>
      </c>
      <c r="C522">
        <v>1724849.718989606</v>
      </c>
    </row>
    <row r="523" spans="1:3">
      <c r="A523">
        <v>521</v>
      </c>
      <c r="B523">
        <v>11996107.35369538</v>
      </c>
      <c r="C523">
        <v>1724987.446460161</v>
      </c>
    </row>
    <row r="524" spans="1:3">
      <c r="A524">
        <v>522</v>
      </c>
      <c r="B524">
        <v>11996107.00303777</v>
      </c>
      <c r="C524">
        <v>1724719.544782625</v>
      </c>
    </row>
    <row r="525" spans="1:3">
      <c r="A525">
        <v>523</v>
      </c>
      <c r="B525">
        <v>11996106.85822142</v>
      </c>
      <c r="C525">
        <v>1724874.02027235</v>
      </c>
    </row>
    <row r="526" spans="1:3">
      <c r="A526">
        <v>524</v>
      </c>
      <c r="B526">
        <v>11996107.09975792</v>
      </c>
      <c r="C526">
        <v>1725052.645892325</v>
      </c>
    </row>
    <row r="527" spans="1:3">
      <c r="A527">
        <v>525</v>
      </c>
      <c r="B527">
        <v>11996107.6988076</v>
      </c>
      <c r="C527">
        <v>1724833.896437143</v>
      </c>
    </row>
    <row r="528" spans="1:3">
      <c r="A528">
        <v>526</v>
      </c>
      <c r="B528">
        <v>11996106.99075719</v>
      </c>
      <c r="C528">
        <v>1725269.291685834</v>
      </c>
    </row>
    <row r="529" spans="1:3">
      <c r="A529">
        <v>527</v>
      </c>
      <c r="B529">
        <v>11996107.24234661</v>
      </c>
      <c r="C529">
        <v>1724891.585721168</v>
      </c>
    </row>
    <row r="530" spans="1:3">
      <c r="A530">
        <v>528</v>
      </c>
      <c r="B530">
        <v>11996107.42552768</v>
      </c>
      <c r="C530">
        <v>1724273.533250215</v>
      </c>
    </row>
    <row r="531" spans="1:3">
      <c r="A531">
        <v>529</v>
      </c>
      <c r="B531">
        <v>11996107.23896066</v>
      </c>
      <c r="C531">
        <v>1725077.041000832</v>
      </c>
    </row>
    <row r="532" spans="1:3">
      <c r="A532">
        <v>530</v>
      </c>
      <c r="B532">
        <v>11996106.69251469</v>
      </c>
      <c r="C532">
        <v>1724787.476400718</v>
      </c>
    </row>
    <row r="533" spans="1:3">
      <c r="A533">
        <v>531</v>
      </c>
      <c r="B533">
        <v>11996107.1563811</v>
      </c>
      <c r="C533">
        <v>1724849.163554335</v>
      </c>
    </row>
    <row r="534" spans="1:3">
      <c r="A534">
        <v>532</v>
      </c>
      <c r="B534">
        <v>11996107.34238498</v>
      </c>
      <c r="C534">
        <v>1724717.815943758</v>
      </c>
    </row>
    <row r="535" spans="1:3">
      <c r="A535">
        <v>533</v>
      </c>
      <c r="B535">
        <v>11996106.53327618</v>
      </c>
      <c r="C535">
        <v>1724772.501788125</v>
      </c>
    </row>
    <row r="536" spans="1:3">
      <c r="A536">
        <v>534</v>
      </c>
      <c r="B536">
        <v>11996106.53137348</v>
      </c>
      <c r="C536">
        <v>1724602.471791723</v>
      </c>
    </row>
    <row r="537" spans="1:3">
      <c r="A537">
        <v>535</v>
      </c>
      <c r="B537">
        <v>11996106.59499219</v>
      </c>
      <c r="C537">
        <v>1724719.352258655</v>
      </c>
    </row>
    <row r="538" spans="1:3">
      <c r="A538">
        <v>536</v>
      </c>
      <c r="B538">
        <v>11996106.01303978</v>
      </c>
      <c r="C538">
        <v>1724697.557220733</v>
      </c>
    </row>
    <row r="539" spans="1:3">
      <c r="A539">
        <v>537</v>
      </c>
      <c r="B539">
        <v>11996106.43935681</v>
      </c>
      <c r="C539">
        <v>1724781.994623721</v>
      </c>
    </row>
    <row r="540" spans="1:3">
      <c r="A540">
        <v>538</v>
      </c>
      <c r="B540">
        <v>11996106.21037168</v>
      </c>
      <c r="C540">
        <v>1724564.957246314</v>
      </c>
    </row>
    <row r="541" spans="1:3">
      <c r="A541">
        <v>539</v>
      </c>
      <c r="B541">
        <v>11996106.35261543</v>
      </c>
      <c r="C541">
        <v>1724610.317105855</v>
      </c>
    </row>
    <row r="542" spans="1:3">
      <c r="A542">
        <v>540</v>
      </c>
      <c r="B542">
        <v>11996106.58081082</v>
      </c>
      <c r="C542">
        <v>1724494.995540146</v>
      </c>
    </row>
    <row r="543" spans="1:3">
      <c r="A543">
        <v>541</v>
      </c>
      <c r="B543">
        <v>11996106.12459159</v>
      </c>
      <c r="C543">
        <v>1724659.525881808</v>
      </c>
    </row>
    <row r="544" spans="1:3">
      <c r="A544">
        <v>542</v>
      </c>
      <c r="B544">
        <v>11996106.35292662</v>
      </c>
      <c r="C544">
        <v>1725074.81679224</v>
      </c>
    </row>
    <row r="545" spans="1:3">
      <c r="A545">
        <v>543</v>
      </c>
      <c r="B545">
        <v>11996106.18270679</v>
      </c>
      <c r="C545">
        <v>1724676.830566132</v>
      </c>
    </row>
    <row r="546" spans="1:3">
      <c r="A546">
        <v>544</v>
      </c>
      <c r="B546">
        <v>11996105.52817317</v>
      </c>
      <c r="C546">
        <v>1724629.514126653</v>
      </c>
    </row>
    <row r="547" spans="1:3">
      <c r="A547">
        <v>545</v>
      </c>
      <c r="B547">
        <v>11996105.22093769</v>
      </c>
      <c r="C547">
        <v>1724650.781489907</v>
      </c>
    </row>
    <row r="548" spans="1:3">
      <c r="A548">
        <v>546</v>
      </c>
      <c r="B548">
        <v>11996105.17611805</v>
      </c>
      <c r="C548">
        <v>1724688.34845947</v>
      </c>
    </row>
    <row r="549" spans="1:3">
      <c r="A549">
        <v>547</v>
      </c>
      <c r="B549">
        <v>11996105.07347175</v>
      </c>
      <c r="C549">
        <v>1724881.593215133</v>
      </c>
    </row>
    <row r="550" spans="1:3">
      <c r="A550">
        <v>548</v>
      </c>
      <c r="B550">
        <v>11996106.03995465</v>
      </c>
      <c r="C550">
        <v>1725075.681745383</v>
      </c>
    </row>
    <row r="551" spans="1:3">
      <c r="A551">
        <v>549</v>
      </c>
      <c r="B551">
        <v>11996105.468504</v>
      </c>
      <c r="C551">
        <v>1724825.594480409</v>
      </c>
    </row>
    <row r="552" spans="1:3">
      <c r="A552">
        <v>550</v>
      </c>
      <c r="B552">
        <v>11996105.50530374</v>
      </c>
      <c r="C552">
        <v>1724258.060763635</v>
      </c>
    </row>
    <row r="553" spans="1:3">
      <c r="A553">
        <v>551</v>
      </c>
      <c r="B553">
        <v>11996105.24719884</v>
      </c>
      <c r="C553">
        <v>1724846.634662017</v>
      </c>
    </row>
    <row r="554" spans="1:3">
      <c r="A554">
        <v>552</v>
      </c>
      <c r="B554">
        <v>11996105.23782419</v>
      </c>
      <c r="C554">
        <v>1725289.837184216</v>
      </c>
    </row>
    <row r="555" spans="1:3">
      <c r="A555">
        <v>553</v>
      </c>
      <c r="B555">
        <v>11996105.47161981</v>
      </c>
      <c r="C555">
        <v>1724848.941976174</v>
      </c>
    </row>
    <row r="556" spans="1:3">
      <c r="A556">
        <v>554</v>
      </c>
      <c r="B556">
        <v>11996105.68460349</v>
      </c>
      <c r="C556">
        <v>1724813.375940031</v>
      </c>
    </row>
    <row r="557" spans="1:3">
      <c r="A557">
        <v>555</v>
      </c>
      <c r="B557">
        <v>11996105.13181997</v>
      </c>
      <c r="C557">
        <v>1725098.149660219</v>
      </c>
    </row>
    <row r="558" spans="1:3">
      <c r="A558">
        <v>556</v>
      </c>
      <c r="B558">
        <v>11996105.54471523</v>
      </c>
      <c r="C558">
        <v>1725148.803054669</v>
      </c>
    </row>
    <row r="559" spans="1:3">
      <c r="A559">
        <v>557</v>
      </c>
      <c r="B559">
        <v>11996105.36575696</v>
      </c>
      <c r="C559">
        <v>1724833.753687318</v>
      </c>
    </row>
    <row r="560" spans="1:3">
      <c r="A560">
        <v>558</v>
      </c>
      <c r="B560">
        <v>11996105.41109768</v>
      </c>
      <c r="C560">
        <v>1724866.637136447</v>
      </c>
    </row>
    <row r="561" spans="1:3">
      <c r="A561">
        <v>559</v>
      </c>
      <c r="B561">
        <v>11996105.20023096</v>
      </c>
      <c r="C561">
        <v>1724887.46192702</v>
      </c>
    </row>
    <row r="562" spans="1:3">
      <c r="A562">
        <v>560</v>
      </c>
      <c r="B562">
        <v>11996106.42546246</v>
      </c>
      <c r="C562">
        <v>1725042.375002844</v>
      </c>
    </row>
    <row r="563" spans="1:3">
      <c r="A563">
        <v>561</v>
      </c>
      <c r="B563">
        <v>11996105.45671365</v>
      </c>
      <c r="C563">
        <v>1724796.312035007</v>
      </c>
    </row>
    <row r="564" spans="1:3">
      <c r="A564">
        <v>562</v>
      </c>
      <c r="B564">
        <v>11996105.30803549</v>
      </c>
      <c r="C564">
        <v>1724720.702722901</v>
      </c>
    </row>
    <row r="565" spans="1:3">
      <c r="A565">
        <v>563</v>
      </c>
      <c r="B565">
        <v>11996105.00255294</v>
      </c>
      <c r="C565">
        <v>1725076.337246228</v>
      </c>
    </row>
    <row r="566" spans="1:3">
      <c r="A566">
        <v>564</v>
      </c>
      <c r="B566">
        <v>11996104.98650397</v>
      </c>
      <c r="C566">
        <v>1725173.724212022</v>
      </c>
    </row>
    <row r="567" spans="1:3">
      <c r="A567">
        <v>565</v>
      </c>
      <c r="B567">
        <v>11996105.35755456</v>
      </c>
      <c r="C567">
        <v>1725096.530985256</v>
      </c>
    </row>
    <row r="568" spans="1:3">
      <c r="A568">
        <v>566</v>
      </c>
      <c r="B568">
        <v>11996105.76600244</v>
      </c>
      <c r="C568">
        <v>1725499.8522209</v>
      </c>
    </row>
    <row r="569" spans="1:3">
      <c r="A569">
        <v>567</v>
      </c>
      <c r="B569">
        <v>11996105.51451024</v>
      </c>
      <c r="C569">
        <v>1725210.572616188</v>
      </c>
    </row>
    <row r="570" spans="1:3">
      <c r="A570">
        <v>568</v>
      </c>
      <c r="B570">
        <v>11996105.8556114</v>
      </c>
      <c r="C570">
        <v>1725129.383887594</v>
      </c>
    </row>
    <row r="571" spans="1:3">
      <c r="A571">
        <v>569</v>
      </c>
      <c r="B571">
        <v>11996105.27955181</v>
      </c>
      <c r="C571">
        <v>1725135.924219404</v>
      </c>
    </row>
    <row r="572" spans="1:3">
      <c r="A572">
        <v>570</v>
      </c>
      <c r="B572">
        <v>11996105.95563587</v>
      </c>
      <c r="C572">
        <v>1725130.18424411</v>
      </c>
    </row>
    <row r="573" spans="1:3">
      <c r="A573">
        <v>571</v>
      </c>
      <c r="B573">
        <v>11996105.05856559</v>
      </c>
      <c r="C573">
        <v>1725187.85835033</v>
      </c>
    </row>
    <row r="574" spans="1:3">
      <c r="A574">
        <v>572</v>
      </c>
      <c r="B574">
        <v>11996104.73516658</v>
      </c>
      <c r="C574">
        <v>1725241.131564846</v>
      </c>
    </row>
    <row r="575" spans="1:3">
      <c r="A575">
        <v>573</v>
      </c>
      <c r="B575">
        <v>11996105.08768143</v>
      </c>
      <c r="C575">
        <v>1725339.722306332</v>
      </c>
    </row>
    <row r="576" spans="1:3">
      <c r="A576">
        <v>574</v>
      </c>
      <c r="B576">
        <v>11996104.80095056</v>
      </c>
      <c r="C576">
        <v>1725204.280490045</v>
      </c>
    </row>
    <row r="577" spans="1:3">
      <c r="A577">
        <v>575</v>
      </c>
      <c r="B577">
        <v>11996104.60754071</v>
      </c>
      <c r="C577">
        <v>1725317.545195478</v>
      </c>
    </row>
    <row r="578" spans="1:3">
      <c r="A578">
        <v>576</v>
      </c>
      <c r="B578">
        <v>11996104.65652424</v>
      </c>
      <c r="C578">
        <v>1725247.497863747</v>
      </c>
    </row>
    <row r="579" spans="1:3">
      <c r="A579">
        <v>577</v>
      </c>
      <c r="B579">
        <v>11996104.46393016</v>
      </c>
      <c r="C579">
        <v>1725346.53838192</v>
      </c>
    </row>
    <row r="580" spans="1:3">
      <c r="A580">
        <v>578</v>
      </c>
      <c r="B580">
        <v>11996104.51256875</v>
      </c>
      <c r="C580">
        <v>1725326.953797458</v>
      </c>
    </row>
    <row r="581" spans="1:3">
      <c r="A581">
        <v>579</v>
      </c>
      <c r="B581">
        <v>11996104.30120014</v>
      </c>
      <c r="C581">
        <v>1725048.686450815</v>
      </c>
    </row>
    <row r="582" spans="1:3">
      <c r="A582">
        <v>580</v>
      </c>
      <c r="B582">
        <v>11996104.31492101</v>
      </c>
      <c r="C582">
        <v>1725087.236155232</v>
      </c>
    </row>
    <row r="583" spans="1:3">
      <c r="A583">
        <v>581</v>
      </c>
      <c r="B583">
        <v>11996104.00720569</v>
      </c>
      <c r="C583">
        <v>1724991.201867511</v>
      </c>
    </row>
    <row r="584" spans="1:3">
      <c r="A584">
        <v>582</v>
      </c>
      <c r="B584">
        <v>11996103.88501788</v>
      </c>
      <c r="C584">
        <v>1725088.614434204</v>
      </c>
    </row>
    <row r="585" spans="1:3">
      <c r="A585">
        <v>583</v>
      </c>
      <c r="B585">
        <v>11996104.35602371</v>
      </c>
      <c r="C585">
        <v>1725060.32750132</v>
      </c>
    </row>
    <row r="586" spans="1:3">
      <c r="A586">
        <v>584</v>
      </c>
      <c r="B586">
        <v>11996103.84310976</v>
      </c>
      <c r="C586">
        <v>1725100.389648398</v>
      </c>
    </row>
    <row r="587" spans="1:3">
      <c r="A587">
        <v>585</v>
      </c>
      <c r="B587">
        <v>11996103.88785076</v>
      </c>
      <c r="C587">
        <v>1725013.676710534</v>
      </c>
    </row>
    <row r="588" spans="1:3">
      <c r="A588">
        <v>586</v>
      </c>
      <c r="B588">
        <v>11996103.85244729</v>
      </c>
      <c r="C588">
        <v>1725070.111201223</v>
      </c>
    </row>
    <row r="589" spans="1:3">
      <c r="A589">
        <v>587</v>
      </c>
      <c r="B589">
        <v>11996103.73229599</v>
      </c>
      <c r="C589">
        <v>1725082.54667187</v>
      </c>
    </row>
    <row r="590" spans="1:3">
      <c r="A590">
        <v>588</v>
      </c>
      <c r="B590">
        <v>11996103.77836659</v>
      </c>
      <c r="C590">
        <v>1725016.505845058</v>
      </c>
    </row>
    <row r="591" spans="1:3">
      <c r="A591">
        <v>589</v>
      </c>
      <c r="B591">
        <v>11996103.67106014</v>
      </c>
      <c r="C591">
        <v>1725211.73673547</v>
      </c>
    </row>
    <row r="592" spans="1:3">
      <c r="A592">
        <v>590</v>
      </c>
      <c r="B592">
        <v>11996103.73495128</v>
      </c>
      <c r="C592">
        <v>1725254.647579351</v>
      </c>
    </row>
    <row r="593" spans="1:3">
      <c r="A593">
        <v>591</v>
      </c>
      <c r="B593">
        <v>11996103.84428008</v>
      </c>
      <c r="C593">
        <v>1725290.561910479</v>
      </c>
    </row>
    <row r="594" spans="1:3">
      <c r="A594">
        <v>592</v>
      </c>
      <c r="B594">
        <v>11996103.8656512</v>
      </c>
      <c r="C594">
        <v>1725230.965494909</v>
      </c>
    </row>
    <row r="595" spans="1:3">
      <c r="A595">
        <v>593</v>
      </c>
      <c r="B595">
        <v>11996103.72671496</v>
      </c>
      <c r="C595">
        <v>1725155.932228265</v>
      </c>
    </row>
    <row r="596" spans="1:3">
      <c r="A596">
        <v>594</v>
      </c>
      <c r="B596">
        <v>11996103.82831362</v>
      </c>
      <c r="C596">
        <v>1725328.787939242</v>
      </c>
    </row>
    <row r="597" spans="1:3">
      <c r="A597">
        <v>595</v>
      </c>
      <c r="B597">
        <v>11996103.53678776</v>
      </c>
      <c r="C597">
        <v>1724981.406898531</v>
      </c>
    </row>
    <row r="598" spans="1:3">
      <c r="A598">
        <v>596</v>
      </c>
      <c r="B598">
        <v>11996103.43837809</v>
      </c>
      <c r="C598">
        <v>1724970.179853716</v>
      </c>
    </row>
    <row r="599" spans="1:3">
      <c r="A599">
        <v>597</v>
      </c>
      <c r="B599">
        <v>11996103.24464858</v>
      </c>
      <c r="C599">
        <v>1724906.165243337</v>
      </c>
    </row>
    <row r="600" spans="1:3">
      <c r="A600">
        <v>598</v>
      </c>
      <c r="B600">
        <v>11996103.30870843</v>
      </c>
      <c r="C600">
        <v>1724907.534882543</v>
      </c>
    </row>
    <row r="601" spans="1:3">
      <c r="A601">
        <v>599</v>
      </c>
      <c r="B601">
        <v>11996103.31812693</v>
      </c>
      <c r="C601">
        <v>1724957.296912055</v>
      </c>
    </row>
    <row r="602" spans="1:3">
      <c r="A602">
        <v>600</v>
      </c>
      <c r="B602">
        <v>11996103.36891657</v>
      </c>
      <c r="C602">
        <v>1724919.432615431</v>
      </c>
    </row>
    <row r="603" spans="1:3">
      <c r="A603">
        <v>601</v>
      </c>
      <c r="B603">
        <v>11996103.32540391</v>
      </c>
      <c r="C603">
        <v>1724803.469799757</v>
      </c>
    </row>
    <row r="604" spans="1:3">
      <c r="A604">
        <v>602</v>
      </c>
      <c r="B604">
        <v>11996103.37463111</v>
      </c>
      <c r="C604">
        <v>1724938.466108664</v>
      </c>
    </row>
    <row r="605" spans="1:3">
      <c r="A605">
        <v>603</v>
      </c>
      <c r="B605">
        <v>11996103.27978849</v>
      </c>
      <c r="C605">
        <v>1724727.694071276</v>
      </c>
    </row>
    <row r="606" spans="1:3">
      <c r="A606">
        <v>604</v>
      </c>
      <c r="B606">
        <v>11996103.29261185</v>
      </c>
      <c r="C606">
        <v>1724914.250164738</v>
      </c>
    </row>
    <row r="607" spans="1:3">
      <c r="A607">
        <v>605</v>
      </c>
      <c r="B607">
        <v>11996103.35971848</v>
      </c>
      <c r="C607">
        <v>1724822.293682557</v>
      </c>
    </row>
    <row r="608" spans="1:3">
      <c r="A608">
        <v>606</v>
      </c>
      <c r="B608">
        <v>11996103.32926678</v>
      </c>
      <c r="C608">
        <v>1724892.916939791</v>
      </c>
    </row>
    <row r="609" spans="1:3">
      <c r="A609">
        <v>607</v>
      </c>
      <c r="B609">
        <v>11996103.32259003</v>
      </c>
      <c r="C609">
        <v>1725185.348617997</v>
      </c>
    </row>
    <row r="610" spans="1:3">
      <c r="A610">
        <v>608</v>
      </c>
      <c r="B610">
        <v>11996103.27974658</v>
      </c>
      <c r="C610">
        <v>1724939.381477517</v>
      </c>
    </row>
    <row r="611" spans="1:3">
      <c r="A611">
        <v>609</v>
      </c>
      <c r="B611">
        <v>11996103.37545657</v>
      </c>
      <c r="C611">
        <v>1724797.756159954</v>
      </c>
    </row>
    <row r="612" spans="1:3">
      <c r="A612">
        <v>610</v>
      </c>
      <c r="B612">
        <v>11996103.39004897</v>
      </c>
      <c r="C612">
        <v>1724930.501668389</v>
      </c>
    </row>
    <row r="613" spans="1:3">
      <c r="A613">
        <v>611</v>
      </c>
      <c r="B613">
        <v>11996103.39709031</v>
      </c>
      <c r="C613">
        <v>1724646.282227172</v>
      </c>
    </row>
    <row r="614" spans="1:3">
      <c r="A614">
        <v>612</v>
      </c>
      <c r="B614">
        <v>11996103.28274575</v>
      </c>
      <c r="C614">
        <v>1724933.158484739</v>
      </c>
    </row>
    <row r="615" spans="1:3">
      <c r="A615">
        <v>613</v>
      </c>
      <c r="B615">
        <v>11996103.37051942</v>
      </c>
      <c r="C615">
        <v>1724857.610459317</v>
      </c>
    </row>
    <row r="616" spans="1:3">
      <c r="A616">
        <v>614</v>
      </c>
      <c r="B616">
        <v>11996103.24428138</v>
      </c>
      <c r="C616">
        <v>1724908.690693643</v>
      </c>
    </row>
    <row r="617" spans="1:3">
      <c r="A617">
        <v>615</v>
      </c>
      <c r="B617">
        <v>11996103.39461704</v>
      </c>
      <c r="C617">
        <v>1724899.456339411</v>
      </c>
    </row>
    <row r="618" spans="1:3">
      <c r="A618">
        <v>616</v>
      </c>
      <c r="B618">
        <v>11996103.29917675</v>
      </c>
      <c r="C618">
        <v>1724886.869089362</v>
      </c>
    </row>
    <row r="619" spans="1:3">
      <c r="A619">
        <v>617</v>
      </c>
      <c r="B619">
        <v>11996103.42456425</v>
      </c>
      <c r="C619">
        <v>1724834.433329248</v>
      </c>
    </row>
    <row r="620" spans="1:3">
      <c r="A620">
        <v>618</v>
      </c>
      <c r="B620">
        <v>11996103.31203851</v>
      </c>
      <c r="C620">
        <v>1725003.657152852</v>
      </c>
    </row>
    <row r="621" spans="1:3">
      <c r="A621">
        <v>619</v>
      </c>
      <c r="B621">
        <v>11996103.25585258</v>
      </c>
      <c r="C621">
        <v>1724867.895396261</v>
      </c>
    </row>
    <row r="622" spans="1:3">
      <c r="A622">
        <v>620</v>
      </c>
      <c r="B622">
        <v>11996103.22576368</v>
      </c>
      <c r="C622">
        <v>1724898.624500021</v>
      </c>
    </row>
    <row r="623" spans="1:3">
      <c r="A623">
        <v>621</v>
      </c>
      <c r="B623">
        <v>11996103.24512899</v>
      </c>
      <c r="C623">
        <v>1724936.220233845</v>
      </c>
    </row>
    <row r="624" spans="1:3">
      <c r="A624">
        <v>622</v>
      </c>
      <c r="B624">
        <v>11996103.25938064</v>
      </c>
      <c r="C624">
        <v>1724977.571030651</v>
      </c>
    </row>
    <row r="625" spans="1:3">
      <c r="A625">
        <v>623</v>
      </c>
      <c r="B625">
        <v>11996103.17414453</v>
      </c>
      <c r="C625">
        <v>1724920.883857471</v>
      </c>
    </row>
    <row r="626" spans="1:3">
      <c r="A626">
        <v>624</v>
      </c>
      <c r="B626">
        <v>11996103.16007429</v>
      </c>
      <c r="C626">
        <v>1724952.221259685</v>
      </c>
    </row>
    <row r="627" spans="1:3">
      <c r="A627">
        <v>625</v>
      </c>
      <c r="B627">
        <v>11996103.1764293</v>
      </c>
      <c r="C627">
        <v>1725007.971483862</v>
      </c>
    </row>
    <row r="628" spans="1:3">
      <c r="A628">
        <v>626</v>
      </c>
      <c r="B628">
        <v>11996103.17559317</v>
      </c>
      <c r="C628">
        <v>1724887.944242352</v>
      </c>
    </row>
    <row r="629" spans="1:3">
      <c r="A629">
        <v>627</v>
      </c>
      <c r="B629">
        <v>11996103.18434489</v>
      </c>
      <c r="C629">
        <v>1724949.170878203</v>
      </c>
    </row>
    <row r="630" spans="1:3">
      <c r="A630">
        <v>628</v>
      </c>
      <c r="B630">
        <v>11996103.12471882</v>
      </c>
      <c r="C630">
        <v>1724885.306708558</v>
      </c>
    </row>
    <row r="631" spans="1:3">
      <c r="A631">
        <v>629</v>
      </c>
      <c r="B631">
        <v>11996103.17186699</v>
      </c>
      <c r="C631">
        <v>1724909.024975179</v>
      </c>
    </row>
    <row r="632" spans="1:3">
      <c r="A632">
        <v>630</v>
      </c>
      <c r="B632">
        <v>11996103.12431584</v>
      </c>
      <c r="C632">
        <v>1724820.639604273</v>
      </c>
    </row>
    <row r="633" spans="1:3">
      <c r="A633">
        <v>631</v>
      </c>
      <c r="B633">
        <v>11996103.09756387</v>
      </c>
      <c r="C633">
        <v>1724836.699192246</v>
      </c>
    </row>
    <row r="634" spans="1:3">
      <c r="A634">
        <v>632</v>
      </c>
      <c r="B634">
        <v>11996103.06293981</v>
      </c>
      <c r="C634">
        <v>1724963.95650636</v>
      </c>
    </row>
    <row r="635" spans="1:3">
      <c r="A635">
        <v>633</v>
      </c>
      <c r="B635">
        <v>11996103.10802729</v>
      </c>
      <c r="C635">
        <v>1724955.787091202</v>
      </c>
    </row>
    <row r="636" spans="1:3">
      <c r="A636">
        <v>634</v>
      </c>
      <c r="B636">
        <v>11996103.04603731</v>
      </c>
      <c r="C636">
        <v>1724926.94018254</v>
      </c>
    </row>
    <row r="637" spans="1:3">
      <c r="A637">
        <v>635</v>
      </c>
      <c r="B637">
        <v>11996103.03642781</v>
      </c>
      <c r="C637">
        <v>1724881.60358645</v>
      </c>
    </row>
    <row r="638" spans="1:3">
      <c r="A638">
        <v>636</v>
      </c>
      <c r="B638">
        <v>11996103.09422624</v>
      </c>
      <c r="C638">
        <v>1724901.292759857</v>
      </c>
    </row>
    <row r="639" spans="1:3">
      <c r="A639">
        <v>637</v>
      </c>
      <c r="B639">
        <v>11996103.04263987</v>
      </c>
      <c r="C639">
        <v>1724888.009375349</v>
      </c>
    </row>
    <row r="640" spans="1:3">
      <c r="A640">
        <v>638</v>
      </c>
      <c r="B640">
        <v>11996103.12625292</v>
      </c>
      <c r="C640">
        <v>1724887.793528273</v>
      </c>
    </row>
    <row r="641" spans="1:3">
      <c r="A641">
        <v>639</v>
      </c>
      <c r="B641">
        <v>11996103.0533183</v>
      </c>
      <c r="C641">
        <v>1724880.37763362</v>
      </c>
    </row>
    <row r="642" spans="1:3">
      <c r="A642">
        <v>640</v>
      </c>
      <c r="B642">
        <v>11996103.02208295</v>
      </c>
      <c r="C642">
        <v>1724846.327884526</v>
      </c>
    </row>
    <row r="643" spans="1:3">
      <c r="A643">
        <v>641</v>
      </c>
      <c r="B643">
        <v>11996103.05953428</v>
      </c>
      <c r="C643">
        <v>1724839.920330148</v>
      </c>
    </row>
    <row r="644" spans="1:3">
      <c r="A644">
        <v>642</v>
      </c>
      <c r="B644">
        <v>11996103.0418365</v>
      </c>
      <c r="C644">
        <v>1724839.302233316</v>
      </c>
    </row>
    <row r="645" spans="1:3">
      <c r="A645">
        <v>643</v>
      </c>
      <c r="B645">
        <v>11996102.99732497</v>
      </c>
      <c r="C645">
        <v>1724840.91905737</v>
      </c>
    </row>
    <row r="646" spans="1:3">
      <c r="A646">
        <v>644</v>
      </c>
      <c r="B646">
        <v>11996102.93678149</v>
      </c>
      <c r="C646">
        <v>1724923.708230896</v>
      </c>
    </row>
    <row r="647" spans="1:3">
      <c r="A647">
        <v>645</v>
      </c>
      <c r="B647">
        <v>11996102.94873592</v>
      </c>
      <c r="C647">
        <v>1724957.061151135</v>
      </c>
    </row>
    <row r="648" spans="1:3">
      <c r="A648">
        <v>646</v>
      </c>
      <c r="B648">
        <v>11996102.95924653</v>
      </c>
      <c r="C648">
        <v>1724866.398174805</v>
      </c>
    </row>
    <row r="649" spans="1:3">
      <c r="A649">
        <v>647</v>
      </c>
      <c r="B649">
        <v>11996102.94653349</v>
      </c>
      <c r="C649">
        <v>1724938.25550128</v>
      </c>
    </row>
    <row r="650" spans="1:3">
      <c r="A650">
        <v>648</v>
      </c>
      <c r="B650">
        <v>11996102.95139315</v>
      </c>
      <c r="C650">
        <v>1724995.297399017</v>
      </c>
    </row>
    <row r="651" spans="1:3">
      <c r="A651">
        <v>649</v>
      </c>
      <c r="B651">
        <v>11996102.90992547</v>
      </c>
      <c r="C651">
        <v>1724966.726894174</v>
      </c>
    </row>
    <row r="652" spans="1:3">
      <c r="A652">
        <v>650</v>
      </c>
      <c r="B652">
        <v>11996102.90681445</v>
      </c>
      <c r="C652">
        <v>1724945.191703008</v>
      </c>
    </row>
    <row r="653" spans="1:3">
      <c r="A653">
        <v>651</v>
      </c>
      <c r="B653">
        <v>11996102.95107703</v>
      </c>
      <c r="C653">
        <v>1724972.361373507</v>
      </c>
    </row>
    <row r="654" spans="1:3">
      <c r="A654">
        <v>652</v>
      </c>
      <c r="B654">
        <v>11996102.91814232</v>
      </c>
      <c r="C654">
        <v>1724910.993289221</v>
      </c>
    </row>
    <row r="655" spans="1:3">
      <c r="A655">
        <v>653</v>
      </c>
      <c r="B655">
        <v>11996102.89783474</v>
      </c>
      <c r="C655">
        <v>1724908.768632409</v>
      </c>
    </row>
    <row r="656" spans="1:3">
      <c r="A656">
        <v>654</v>
      </c>
      <c r="B656">
        <v>11996102.9319606</v>
      </c>
      <c r="C656">
        <v>1724992.495430425</v>
      </c>
    </row>
    <row r="657" spans="1:3">
      <c r="A657">
        <v>655</v>
      </c>
      <c r="B657">
        <v>11996102.92211802</v>
      </c>
      <c r="C657">
        <v>1724931.769442749</v>
      </c>
    </row>
    <row r="658" spans="1:3">
      <c r="A658">
        <v>656</v>
      </c>
      <c r="B658">
        <v>11996102.87277983</v>
      </c>
      <c r="C658">
        <v>1724957.010324827</v>
      </c>
    </row>
    <row r="659" spans="1:3">
      <c r="A659">
        <v>657</v>
      </c>
      <c r="B659">
        <v>11996102.898163</v>
      </c>
      <c r="C659">
        <v>1724924.556960164</v>
      </c>
    </row>
    <row r="660" spans="1:3">
      <c r="A660">
        <v>658</v>
      </c>
      <c r="B660">
        <v>11996102.95357712</v>
      </c>
      <c r="C660">
        <v>1724924.434334515</v>
      </c>
    </row>
    <row r="661" spans="1:3">
      <c r="A661">
        <v>659</v>
      </c>
      <c r="B661">
        <v>11996102.87732636</v>
      </c>
      <c r="C661">
        <v>1724900.538423784</v>
      </c>
    </row>
    <row r="662" spans="1:3">
      <c r="A662">
        <v>660</v>
      </c>
      <c r="B662">
        <v>11996102.86538487</v>
      </c>
      <c r="C662">
        <v>1724899.484841966</v>
      </c>
    </row>
    <row r="663" spans="1:3">
      <c r="A663">
        <v>661</v>
      </c>
      <c r="B663">
        <v>11996102.89312686</v>
      </c>
      <c r="C663">
        <v>1724893.101762194</v>
      </c>
    </row>
    <row r="664" spans="1:3">
      <c r="A664">
        <v>662</v>
      </c>
      <c r="B664">
        <v>11996102.85640945</v>
      </c>
      <c r="C664">
        <v>1724935.098365767</v>
      </c>
    </row>
    <row r="665" spans="1:3">
      <c r="A665">
        <v>663</v>
      </c>
      <c r="B665">
        <v>11996102.8748588</v>
      </c>
      <c r="C665">
        <v>1724917.998129995</v>
      </c>
    </row>
    <row r="666" spans="1:3">
      <c r="A666">
        <v>664</v>
      </c>
      <c r="B666">
        <v>11996102.93190853</v>
      </c>
      <c r="C666">
        <v>1724956.201393296</v>
      </c>
    </row>
    <row r="667" spans="1:3">
      <c r="A667">
        <v>665</v>
      </c>
      <c r="B667">
        <v>11996102.89271774</v>
      </c>
      <c r="C667">
        <v>1724954.331525299</v>
      </c>
    </row>
    <row r="668" spans="1:3">
      <c r="A668">
        <v>666</v>
      </c>
      <c r="B668">
        <v>11996102.85204452</v>
      </c>
      <c r="C668">
        <v>1725019.998619102</v>
      </c>
    </row>
    <row r="669" spans="1:3">
      <c r="A669">
        <v>667</v>
      </c>
      <c r="B669">
        <v>11996102.84355748</v>
      </c>
      <c r="C669">
        <v>1725003.139323734</v>
      </c>
    </row>
    <row r="670" spans="1:3">
      <c r="A670">
        <v>668</v>
      </c>
      <c r="B670">
        <v>11996102.84660753</v>
      </c>
      <c r="C670">
        <v>1725019.064712672</v>
      </c>
    </row>
    <row r="671" spans="1:3">
      <c r="A671">
        <v>669</v>
      </c>
      <c r="B671">
        <v>11996102.87333483</v>
      </c>
      <c r="C671">
        <v>1724995.093822841</v>
      </c>
    </row>
    <row r="672" spans="1:3">
      <c r="A672">
        <v>670</v>
      </c>
      <c r="B672">
        <v>11996102.84697339</v>
      </c>
      <c r="C672">
        <v>1725011.835491695</v>
      </c>
    </row>
    <row r="673" spans="1:3">
      <c r="A673">
        <v>671</v>
      </c>
      <c r="B673">
        <v>11996102.87965203</v>
      </c>
      <c r="C673">
        <v>1725013.904061488</v>
      </c>
    </row>
    <row r="674" spans="1:3">
      <c r="A674">
        <v>672</v>
      </c>
      <c r="B674">
        <v>11996102.89180813</v>
      </c>
      <c r="C674">
        <v>1724905.157011881</v>
      </c>
    </row>
    <row r="675" spans="1:3">
      <c r="A675">
        <v>673</v>
      </c>
      <c r="B675">
        <v>11996102.86647089</v>
      </c>
      <c r="C675">
        <v>1724990.348455634</v>
      </c>
    </row>
    <row r="676" spans="1:3">
      <c r="A676">
        <v>674</v>
      </c>
      <c r="B676">
        <v>11996102.85736713</v>
      </c>
      <c r="C676">
        <v>1725102.578013028</v>
      </c>
    </row>
    <row r="677" spans="1:3">
      <c r="A677">
        <v>675</v>
      </c>
      <c r="B677">
        <v>11996102.83776305</v>
      </c>
      <c r="C677">
        <v>1725031.495831106</v>
      </c>
    </row>
    <row r="678" spans="1:3">
      <c r="A678">
        <v>676</v>
      </c>
      <c r="B678">
        <v>11996102.86064823</v>
      </c>
      <c r="C678">
        <v>1724966.669446398</v>
      </c>
    </row>
    <row r="679" spans="1:3">
      <c r="A679">
        <v>677</v>
      </c>
      <c r="B679">
        <v>11996102.82368166</v>
      </c>
      <c r="C679">
        <v>1724998.844465746</v>
      </c>
    </row>
    <row r="680" spans="1:3">
      <c r="A680">
        <v>678</v>
      </c>
      <c r="B680">
        <v>11996102.80277757</v>
      </c>
      <c r="C680">
        <v>1725070.387002856</v>
      </c>
    </row>
    <row r="681" spans="1:3">
      <c r="A681">
        <v>679</v>
      </c>
      <c r="B681">
        <v>11996102.82296572</v>
      </c>
      <c r="C681">
        <v>1725060.580261614</v>
      </c>
    </row>
    <row r="682" spans="1:3">
      <c r="A682">
        <v>680</v>
      </c>
      <c r="B682">
        <v>11996102.84022677</v>
      </c>
      <c r="C682">
        <v>1725144.633809427</v>
      </c>
    </row>
    <row r="683" spans="1:3">
      <c r="A683">
        <v>681</v>
      </c>
      <c r="B683">
        <v>11996102.79353013</v>
      </c>
      <c r="C683">
        <v>1725039.198778106</v>
      </c>
    </row>
    <row r="684" spans="1:3">
      <c r="A684">
        <v>682</v>
      </c>
      <c r="B684">
        <v>11996102.81427693</v>
      </c>
      <c r="C684">
        <v>1725037.473980833</v>
      </c>
    </row>
    <row r="685" spans="1:3">
      <c r="A685">
        <v>683</v>
      </c>
      <c r="B685">
        <v>11996102.80984932</v>
      </c>
      <c r="C685">
        <v>1724993.343066628</v>
      </c>
    </row>
    <row r="686" spans="1:3">
      <c r="A686">
        <v>684</v>
      </c>
      <c r="B686">
        <v>11996102.79943964</v>
      </c>
      <c r="C686">
        <v>1725007.112125306</v>
      </c>
    </row>
    <row r="687" spans="1:3">
      <c r="A687">
        <v>685</v>
      </c>
      <c r="B687">
        <v>11996102.80495409</v>
      </c>
      <c r="C687">
        <v>1725084.053814008</v>
      </c>
    </row>
    <row r="688" spans="1:3">
      <c r="A688">
        <v>686</v>
      </c>
      <c r="B688">
        <v>11996102.85239691</v>
      </c>
      <c r="C688">
        <v>1724956.062590475</v>
      </c>
    </row>
    <row r="689" spans="1:3">
      <c r="A689">
        <v>687</v>
      </c>
      <c r="B689">
        <v>11996102.79055477</v>
      </c>
      <c r="C689">
        <v>1725068.552556939</v>
      </c>
    </row>
    <row r="690" spans="1:3">
      <c r="A690">
        <v>688</v>
      </c>
      <c r="B690">
        <v>11996102.80901064</v>
      </c>
      <c r="C690">
        <v>1725080.602476376</v>
      </c>
    </row>
    <row r="691" spans="1:3">
      <c r="A691">
        <v>689</v>
      </c>
      <c r="B691">
        <v>11996102.80272117</v>
      </c>
      <c r="C691">
        <v>1725066.050973541</v>
      </c>
    </row>
    <row r="692" spans="1:3">
      <c r="A692">
        <v>690</v>
      </c>
      <c r="B692">
        <v>11996102.81574729</v>
      </c>
      <c r="C692">
        <v>1725144.503206611</v>
      </c>
    </row>
    <row r="693" spans="1:3">
      <c r="A693">
        <v>691</v>
      </c>
      <c r="B693">
        <v>11996102.80930549</v>
      </c>
      <c r="C693">
        <v>1725069.529214945</v>
      </c>
    </row>
    <row r="694" spans="1:3">
      <c r="A694">
        <v>692</v>
      </c>
      <c r="B694">
        <v>11996102.86207377</v>
      </c>
      <c r="C694">
        <v>1725161.617500844</v>
      </c>
    </row>
    <row r="695" spans="1:3">
      <c r="A695">
        <v>693</v>
      </c>
      <c r="B695">
        <v>11996102.79533387</v>
      </c>
      <c r="C695">
        <v>1725059.817217316</v>
      </c>
    </row>
    <row r="696" spans="1:3">
      <c r="A696">
        <v>694</v>
      </c>
      <c r="B696">
        <v>11996102.79265568</v>
      </c>
      <c r="C696">
        <v>1725070.989512086</v>
      </c>
    </row>
    <row r="697" spans="1:3">
      <c r="A697">
        <v>695</v>
      </c>
      <c r="B697">
        <v>11996102.7937653</v>
      </c>
      <c r="C697">
        <v>1725020.032863315</v>
      </c>
    </row>
    <row r="698" spans="1:3">
      <c r="A698">
        <v>696</v>
      </c>
      <c r="B698">
        <v>11996102.80836644</v>
      </c>
      <c r="C698">
        <v>1725089.097792428</v>
      </c>
    </row>
    <row r="699" spans="1:3">
      <c r="A699">
        <v>697</v>
      </c>
      <c r="B699">
        <v>11996102.81015994</v>
      </c>
      <c r="C699">
        <v>1725057.850775924</v>
      </c>
    </row>
    <row r="700" spans="1:3">
      <c r="A700">
        <v>698</v>
      </c>
      <c r="B700">
        <v>11996102.7849007</v>
      </c>
      <c r="C700">
        <v>1725090.133136557</v>
      </c>
    </row>
    <row r="701" spans="1:3">
      <c r="A701">
        <v>699</v>
      </c>
      <c r="B701">
        <v>11996102.8102853</v>
      </c>
      <c r="C701">
        <v>1725085.701301205</v>
      </c>
    </row>
    <row r="702" spans="1:3">
      <c r="A702">
        <v>700</v>
      </c>
      <c r="B702">
        <v>11996102.77631057</v>
      </c>
      <c r="C702">
        <v>1725074.880655377</v>
      </c>
    </row>
    <row r="703" spans="1:3">
      <c r="A703">
        <v>701</v>
      </c>
      <c r="B703">
        <v>11996102.77995189</v>
      </c>
      <c r="C703">
        <v>1725061.532553202</v>
      </c>
    </row>
    <row r="704" spans="1:3">
      <c r="A704">
        <v>702</v>
      </c>
      <c r="B704">
        <v>11996102.77936886</v>
      </c>
      <c r="C704">
        <v>1725079.674854008</v>
      </c>
    </row>
    <row r="705" spans="1:3">
      <c r="A705">
        <v>703</v>
      </c>
      <c r="B705">
        <v>11996102.77906614</v>
      </c>
      <c r="C705">
        <v>1725045.429065666</v>
      </c>
    </row>
    <row r="706" spans="1:3">
      <c r="A706">
        <v>704</v>
      </c>
      <c r="B706">
        <v>11996102.77636244</v>
      </c>
      <c r="C706">
        <v>1725062.063136413</v>
      </c>
    </row>
    <row r="707" spans="1:3">
      <c r="A707">
        <v>705</v>
      </c>
      <c r="B707">
        <v>11996102.78359124</v>
      </c>
      <c r="C707">
        <v>1725098.065221647</v>
      </c>
    </row>
    <row r="708" spans="1:3">
      <c r="A708">
        <v>706</v>
      </c>
      <c r="B708">
        <v>11996102.77324013</v>
      </c>
      <c r="C708">
        <v>1725051.199453454</v>
      </c>
    </row>
    <row r="709" spans="1:3">
      <c r="A709">
        <v>707</v>
      </c>
      <c r="B709">
        <v>11996102.7629531</v>
      </c>
      <c r="C709">
        <v>1725062.203570673</v>
      </c>
    </row>
    <row r="710" spans="1:3">
      <c r="A710">
        <v>708</v>
      </c>
      <c r="B710">
        <v>11996102.77205222</v>
      </c>
      <c r="C710">
        <v>1725058.55856648</v>
      </c>
    </row>
    <row r="711" spans="1:3">
      <c r="A711">
        <v>709</v>
      </c>
      <c r="B711">
        <v>11996102.75677794</v>
      </c>
      <c r="C711">
        <v>1725013.945632732</v>
      </c>
    </row>
    <row r="712" spans="1:3">
      <c r="A712">
        <v>710</v>
      </c>
      <c r="B712">
        <v>11996102.76660958</v>
      </c>
      <c r="C712">
        <v>1725026.796813424</v>
      </c>
    </row>
    <row r="713" spans="1:3">
      <c r="A713">
        <v>711</v>
      </c>
      <c r="B713">
        <v>11996102.75488684</v>
      </c>
      <c r="C713">
        <v>1725030.238617416</v>
      </c>
    </row>
    <row r="714" spans="1:3">
      <c r="A714">
        <v>712</v>
      </c>
      <c r="B714">
        <v>11996102.7623682</v>
      </c>
      <c r="C714">
        <v>1725036.458508923</v>
      </c>
    </row>
    <row r="715" spans="1:3">
      <c r="A715">
        <v>713</v>
      </c>
      <c r="B715">
        <v>11996102.73868623</v>
      </c>
      <c r="C715">
        <v>1725048.005105298</v>
      </c>
    </row>
    <row r="716" spans="1:3">
      <c r="A716">
        <v>714</v>
      </c>
      <c r="B716">
        <v>11996102.74534141</v>
      </c>
      <c r="C716">
        <v>1725078.019739828</v>
      </c>
    </row>
    <row r="717" spans="1:3">
      <c r="A717">
        <v>715</v>
      </c>
      <c r="B717">
        <v>11996102.73157968</v>
      </c>
      <c r="C717">
        <v>1724993.862062961</v>
      </c>
    </row>
    <row r="718" spans="1:3">
      <c r="A718">
        <v>716</v>
      </c>
      <c r="B718">
        <v>11996102.73623098</v>
      </c>
      <c r="C718">
        <v>1724998.150143898</v>
      </c>
    </row>
    <row r="719" spans="1:3">
      <c r="A719">
        <v>717</v>
      </c>
      <c r="B719">
        <v>11996102.73602463</v>
      </c>
      <c r="C719">
        <v>1724991.337426855</v>
      </c>
    </row>
    <row r="720" spans="1:3">
      <c r="A720">
        <v>718</v>
      </c>
      <c r="B720">
        <v>11996102.73756185</v>
      </c>
      <c r="C720">
        <v>1724991.713265044</v>
      </c>
    </row>
    <row r="721" spans="1:3">
      <c r="A721">
        <v>719</v>
      </c>
      <c r="B721">
        <v>11996102.73099124</v>
      </c>
      <c r="C721">
        <v>1724961.800818732</v>
      </c>
    </row>
    <row r="722" spans="1:3">
      <c r="A722">
        <v>720</v>
      </c>
      <c r="B722">
        <v>11996102.736213</v>
      </c>
      <c r="C722">
        <v>1724963.308994811</v>
      </c>
    </row>
    <row r="723" spans="1:3">
      <c r="A723">
        <v>721</v>
      </c>
      <c r="B723">
        <v>11996102.74112765</v>
      </c>
      <c r="C723">
        <v>1724927.995977263</v>
      </c>
    </row>
    <row r="724" spans="1:3">
      <c r="A724">
        <v>722</v>
      </c>
      <c r="B724">
        <v>11996102.74035604</v>
      </c>
      <c r="C724">
        <v>1724969.279933916</v>
      </c>
    </row>
    <row r="725" spans="1:3">
      <c r="A725">
        <v>723</v>
      </c>
      <c r="B725">
        <v>11996102.73222083</v>
      </c>
      <c r="C725">
        <v>1724964.965618637</v>
      </c>
    </row>
    <row r="726" spans="1:3">
      <c r="A726">
        <v>724</v>
      </c>
      <c r="B726">
        <v>11996102.73622302</v>
      </c>
      <c r="C726">
        <v>1724988.707106811</v>
      </c>
    </row>
    <row r="727" spans="1:3">
      <c r="A727">
        <v>725</v>
      </c>
      <c r="B727">
        <v>11996102.73322201</v>
      </c>
      <c r="C727">
        <v>1724955.528521078</v>
      </c>
    </row>
    <row r="728" spans="1:3">
      <c r="A728">
        <v>726</v>
      </c>
      <c r="B728">
        <v>11996102.72445248</v>
      </c>
      <c r="C728">
        <v>1724971.601855942</v>
      </c>
    </row>
    <row r="729" spans="1:3">
      <c r="A729">
        <v>727</v>
      </c>
      <c r="B729">
        <v>11996102.73958232</v>
      </c>
      <c r="C729">
        <v>1724918.205684613</v>
      </c>
    </row>
    <row r="730" spans="1:3">
      <c r="A730">
        <v>728</v>
      </c>
      <c r="B730">
        <v>11996102.72757563</v>
      </c>
      <c r="C730">
        <v>1724977.85163145</v>
      </c>
    </row>
    <row r="731" spans="1:3">
      <c r="A731">
        <v>729</v>
      </c>
      <c r="B731">
        <v>11996102.72509733</v>
      </c>
      <c r="C731">
        <v>1724939.964776983</v>
      </c>
    </row>
    <row r="732" spans="1:3">
      <c r="A732">
        <v>730</v>
      </c>
      <c r="B732">
        <v>11996102.73101692</v>
      </c>
      <c r="C732">
        <v>1724972.20106108</v>
      </c>
    </row>
    <row r="733" spans="1:3">
      <c r="A733">
        <v>731</v>
      </c>
      <c r="B733">
        <v>11996102.73014146</v>
      </c>
      <c r="C733">
        <v>1724989.35238852</v>
      </c>
    </row>
    <row r="734" spans="1:3">
      <c r="A734">
        <v>732</v>
      </c>
      <c r="B734">
        <v>11996102.73114938</v>
      </c>
      <c r="C734">
        <v>1724984.396419132</v>
      </c>
    </row>
    <row r="735" spans="1:3">
      <c r="A735">
        <v>733</v>
      </c>
      <c r="B735">
        <v>11996102.73171389</v>
      </c>
      <c r="C735">
        <v>1724944.995423977</v>
      </c>
    </row>
    <row r="736" spans="1:3">
      <c r="A736">
        <v>734</v>
      </c>
      <c r="B736">
        <v>11996102.72405416</v>
      </c>
      <c r="C736">
        <v>1724995.056668922</v>
      </c>
    </row>
    <row r="737" spans="1:3">
      <c r="A737">
        <v>735</v>
      </c>
      <c r="B737">
        <v>11996102.73310156</v>
      </c>
      <c r="C737">
        <v>1724997.264506818</v>
      </c>
    </row>
    <row r="738" spans="1:3">
      <c r="A738">
        <v>736</v>
      </c>
      <c r="B738">
        <v>11996102.72371792</v>
      </c>
      <c r="C738">
        <v>1725014.226720307</v>
      </c>
    </row>
    <row r="739" spans="1:3">
      <c r="A739">
        <v>737</v>
      </c>
      <c r="B739">
        <v>11996102.73181401</v>
      </c>
      <c r="C739">
        <v>1725038.706685277</v>
      </c>
    </row>
    <row r="740" spans="1:3">
      <c r="A740">
        <v>738</v>
      </c>
      <c r="B740">
        <v>11996102.73335371</v>
      </c>
      <c r="C740">
        <v>1725023.088868612</v>
      </c>
    </row>
    <row r="741" spans="1:3">
      <c r="A741">
        <v>739</v>
      </c>
      <c r="B741">
        <v>11996102.73179695</v>
      </c>
      <c r="C741">
        <v>1725008.916953647</v>
      </c>
    </row>
    <row r="742" spans="1:3">
      <c r="A742">
        <v>740</v>
      </c>
      <c r="B742">
        <v>11996102.72551371</v>
      </c>
      <c r="C742">
        <v>1724998.928740953</v>
      </c>
    </row>
    <row r="743" spans="1:3">
      <c r="A743">
        <v>741</v>
      </c>
      <c r="B743">
        <v>11996102.7377753</v>
      </c>
      <c r="C743">
        <v>1724991.489988079</v>
      </c>
    </row>
    <row r="744" spans="1:3">
      <c r="A744">
        <v>742</v>
      </c>
      <c r="B744">
        <v>11996102.72461643</v>
      </c>
      <c r="C744">
        <v>1725023.58938486</v>
      </c>
    </row>
    <row r="745" spans="1:3">
      <c r="A745">
        <v>743</v>
      </c>
      <c r="B745">
        <v>11996102.72214925</v>
      </c>
      <c r="C745">
        <v>1725073.82158746</v>
      </c>
    </row>
    <row r="746" spans="1:3">
      <c r="A746">
        <v>744</v>
      </c>
      <c r="B746">
        <v>11996102.72594628</v>
      </c>
      <c r="C746">
        <v>1725096.570510326</v>
      </c>
    </row>
    <row r="747" spans="1:3">
      <c r="A747">
        <v>745</v>
      </c>
      <c r="B747">
        <v>11996102.73346698</v>
      </c>
      <c r="C747">
        <v>1725100.902848287</v>
      </c>
    </row>
    <row r="748" spans="1:3">
      <c r="A748">
        <v>746</v>
      </c>
      <c r="B748">
        <v>11996102.72582504</v>
      </c>
      <c r="C748">
        <v>1725067.943572675</v>
      </c>
    </row>
    <row r="749" spans="1:3">
      <c r="A749">
        <v>747</v>
      </c>
      <c r="B749">
        <v>11996102.72556582</v>
      </c>
      <c r="C749">
        <v>1725078.616897976</v>
      </c>
    </row>
    <row r="750" spans="1:3">
      <c r="A750">
        <v>748</v>
      </c>
      <c r="B750">
        <v>11996102.71994074</v>
      </c>
      <c r="C750">
        <v>1725072.19695822</v>
      </c>
    </row>
    <row r="751" spans="1:3">
      <c r="A751">
        <v>749</v>
      </c>
      <c r="B751">
        <v>11996102.72204164</v>
      </c>
      <c r="C751">
        <v>1725082.726581363</v>
      </c>
    </row>
    <row r="752" spans="1:3">
      <c r="A752">
        <v>750</v>
      </c>
      <c r="B752">
        <v>11996102.71610864</v>
      </c>
      <c r="C752">
        <v>1725062.424161409</v>
      </c>
    </row>
    <row r="753" spans="1:3">
      <c r="A753">
        <v>751</v>
      </c>
      <c r="B753">
        <v>11996102.71621353</v>
      </c>
      <c r="C753">
        <v>1725055.323217661</v>
      </c>
    </row>
    <row r="754" spans="1:3">
      <c r="A754">
        <v>752</v>
      </c>
      <c r="B754">
        <v>11996102.71651644</v>
      </c>
      <c r="C754">
        <v>1725034.454129814</v>
      </c>
    </row>
    <row r="755" spans="1:3">
      <c r="A755">
        <v>753</v>
      </c>
      <c r="B755">
        <v>11996102.71358261</v>
      </c>
      <c r="C755">
        <v>1725057.234329911</v>
      </c>
    </row>
    <row r="756" spans="1:3">
      <c r="A756">
        <v>754</v>
      </c>
      <c r="B756">
        <v>11996102.72113348</v>
      </c>
      <c r="C756">
        <v>1725048.970593219</v>
      </c>
    </row>
    <row r="757" spans="1:3">
      <c r="A757">
        <v>755</v>
      </c>
      <c r="B757">
        <v>11996102.71585693</v>
      </c>
      <c r="C757">
        <v>1725052.854938137</v>
      </c>
    </row>
    <row r="758" spans="1:3">
      <c r="A758">
        <v>756</v>
      </c>
      <c r="B758">
        <v>11996102.71525192</v>
      </c>
      <c r="C758">
        <v>1725041.72687157</v>
      </c>
    </row>
    <row r="759" spans="1:3">
      <c r="A759">
        <v>757</v>
      </c>
      <c r="B759">
        <v>11996102.71704932</v>
      </c>
      <c r="C759">
        <v>1725056.096224383</v>
      </c>
    </row>
    <row r="760" spans="1:3">
      <c r="A760">
        <v>758</v>
      </c>
      <c r="B760">
        <v>11996102.7150428</v>
      </c>
      <c r="C760">
        <v>1725051.038585025</v>
      </c>
    </row>
    <row r="761" spans="1:3">
      <c r="A761">
        <v>759</v>
      </c>
      <c r="B761">
        <v>11996102.71055379</v>
      </c>
      <c r="C761">
        <v>1725045.364973257</v>
      </c>
    </row>
    <row r="762" spans="1:3">
      <c r="A762">
        <v>760</v>
      </c>
      <c r="B762">
        <v>11996102.71162244</v>
      </c>
      <c r="C762">
        <v>1725040.977922116</v>
      </c>
    </row>
    <row r="763" spans="1:3">
      <c r="A763">
        <v>761</v>
      </c>
      <c r="B763">
        <v>11996102.71122605</v>
      </c>
      <c r="C763">
        <v>1725054.348568303</v>
      </c>
    </row>
    <row r="764" spans="1:3">
      <c r="A764">
        <v>762</v>
      </c>
      <c r="B764">
        <v>11996102.71133334</v>
      </c>
      <c r="C764">
        <v>1725038.168947045</v>
      </c>
    </row>
    <row r="765" spans="1:3">
      <c r="A765">
        <v>763</v>
      </c>
      <c r="B765">
        <v>11996102.71054597</v>
      </c>
      <c r="C765">
        <v>1725050.318845972</v>
      </c>
    </row>
    <row r="766" spans="1:3">
      <c r="A766">
        <v>764</v>
      </c>
      <c r="B766">
        <v>11996102.70537974</v>
      </c>
      <c r="C766">
        <v>1725052.750333507</v>
      </c>
    </row>
    <row r="767" spans="1:3">
      <c r="A767">
        <v>765</v>
      </c>
      <c r="B767">
        <v>11996102.70631065</v>
      </c>
      <c r="C767">
        <v>1725057.223656388</v>
      </c>
    </row>
    <row r="768" spans="1:3">
      <c r="A768">
        <v>766</v>
      </c>
      <c r="B768">
        <v>11996102.70715627</v>
      </c>
      <c r="C768">
        <v>1725040.421864801</v>
      </c>
    </row>
    <row r="769" spans="1:3">
      <c r="A769">
        <v>767</v>
      </c>
      <c r="B769">
        <v>11996102.70614213</v>
      </c>
      <c r="C769">
        <v>1725064.278674325</v>
      </c>
    </row>
    <row r="770" spans="1:3">
      <c r="A770">
        <v>768</v>
      </c>
      <c r="B770">
        <v>11996102.7038737</v>
      </c>
      <c r="C770">
        <v>1725052.821733865</v>
      </c>
    </row>
    <row r="771" spans="1:3">
      <c r="A771">
        <v>769</v>
      </c>
      <c r="B771">
        <v>11996102.70558812</v>
      </c>
      <c r="C771">
        <v>1725066.448838153</v>
      </c>
    </row>
    <row r="772" spans="1:3">
      <c r="A772">
        <v>770</v>
      </c>
      <c r="B772">
        <v>11996102.69963467</v>
      </c>
      <c r="C772">
        <v>1725051.662269918</v>
      </c>
    </row>
    <row r="773" spans="1:3">
      <c r="A773">
        <v>771</v>
      </c>
      <c r="B773">
        <v>11996102.69755046</v>
      </c>
      <c r="C773">
        <v>1725050.389522864</v>
      </c>
    </row>
    <row r="774" spans="1:3">
      <c r="A774">
        <v>772</v>
      </c>
      <c r="B774">
        <v>11996102.69838271</v>
      </c>
      <c r="C774">
        <v>1725036.552580824</v>
      </c>
    </row>
    <row r="775" spans="1:3">
      <c r="A775">
        <v>773</v>
      </c>
      <c r="B775">
        <v>11996102.69762362</v>
      </c>
      <c r="C775">
        <v>1725059.639755975</v>
      </c>
    </row>
    <row r="776" spans="1:3">
      <c r="A776">
        <v>774</v>
      </c>
      <c r="B776">
        <v>11996102.69882146</v>
      </c>
      <c r="C776">
        <v>1725048.146249823</v>
      </c>
    </row>
    <row r="777" spans="1:3">
      <c r="A777">
        <v>775</v>
      </c>
      <c r="B777">
        <v>11996102.69957588</v>
      </c>
      <c r="C777">
        <v>1725039.36516211</v>
      </c>
    </row>
    <row r="778" spans="1:3">
      <c r="A778">
        <v>776</v>
      </c>
      <c r="B778">
        <v>11996102.69805472</v>
      </c>
      <c r="C778">
        <v>1725054.045118135</v>
      </c>
    </row>
    <row r="779" spans="1:3">
      <c r="A779">
        <v>777</v>
      </c>
      <c r="B779">
        <v>11996102.7000885</v>
      </c>
      <c r="C779">
        <v>1725063.857635644</v>
      </c>
    </row>
    <row r="780" spans="1:3">
      <c r="A780">
        <v>778</v>
      </c>
      <c r="B780">
        <v>11996102.70104731</v>
      </c>
      <c r="C780">
        <v>1725064.182637612</v>
      </c>
    </row>
    <row r="781" spans="1:3">
      <c r="A781">
        <v>779</v>
      </c>
      <c r="B781">
        <v>11996102.69822142</v>
      </c>
      <c r="C781">
        <v>1725027.16339927</v>
      </c>
    </row>
    <row r="782" spans="1:3">
      <c r="A782">
        <v>780</v>
      </c>
      <c r="B782">
        <v>11996102.69794801</v>
      </c>
      <c r="C782">
        <v>1725045.049138815</v>
      </c>
    </row>
    <row r="783" spans="1:3">
      <c r="A783">
        <v>781</v>
      </c>
      <c r="B783">
        <v>11996102.69618579</v>
      </c>
      <c r="C783">
        <v>1725030.403215853</v>
      </c>
    </row>
    <row r="784" spans="1:3">
      <c r="A784">
        <v>782</v>
      </c>
      <c r="B784">
        <v>11996102.69764787</v>
      </c>
      <c r="C784">
        <v>1725037.46650106</v>
      </c>
    </row>
    <row r="785" spans="1:3">
      <c r="A785">
        <v>783</v>
      </c>
      <c r="B785">
        <v>11996102.69741741</v>
      </c>
      <c r="C785">
        <v>1725013.187566019</v>
      </c>
    </row>
    <row r="786" spans="1:3">
      <c r="A786">
        <v>784</v>
      </c>
      <c r="B786">
        <v>11996102.69664576</v>
      </c>
      <c r="C786">
        <v>1725037.130382005</v>
      </c>
    </row>
    <row r="787" spans="1:3">
      <c r="A787">
        <v>785</v>
      </c>
      <c r="B787">
        <v>11996102.69864629</v>
      </c>
      <c r="C787">
        <v>1725016.641312549</v>
      </c>
    </row>
    <row r="788" spans="1:3">
      <c r="A788">
        <v>786</v>
      </c>
      <c r="B788">
        <v>11996102.69732239</v>
      </c>
      <c r="C788">
        <v>1725031.776937245</v>
      </c>
    </row>
    <row r="789" spans="1:3">
      <c r="A789">
        <v>787</v>
      </c>
      <c r="B789">
        <v>11996102.69583295</v>
      </c>
      <c r="C789">
        <v>1725022.127255336</v>
      </c>
    </row>
    <row r="790" spans="1:3">
      <c r="A790">
        <v>788</v>
      </c>
      <c r="B790">
        <v>11996102.69766062</v>
      </c>
      <c r="C790">
        <v>1725015.928960828</v>
      </c>
    </row>
    <row r="791" spans="1:3">
      <c r="A791">
        <v>789</v>
      </c>
      <c r="B791">
        <v>11996102.69837414</v>
      </c>
      <c r="C791">
        <v>1725038.575466882</v>
      </c>
    </row>
    <row r="792" spans="1:3">
      <c r="A792">
        <v>790</v>
      </c>
      <c r="B792">
        <v>11996102.69723884</v>
      </c>
      <c r="C792">
        <v>1725027.077431095</v>
      </c>
    </row>
    <row r="793" spans="1:3">
      <c r="A793">
        <v>791</v>
      </c>
      <c r="B793">
        <v>11996102.6969755</v>
      </c>
      <c r="C793">
        <v>1725008.321644553</v>
      </c>
    </row>
    <row r="794" spans="1:3">
      <c r="A794">
        <v>792</v>
      </c>
      <c r="B794">
        <v>11996102.69584643</v>
      </c>
      <c r="C794">
        <v>1725014.669575016</v>
      </c>
    </row>
    <row r="795" spans="1:3">
      <c r="A795">
        <v>793</v>
      </c>
      <c r="B795">
        <v>11996102.69700206</v>
      </c>
      <c r="C795">
        <v>1725014.717307767</v>
      </c>
    </row>
    <row r="796" spans="1:3">
      <c r="A796">
        <v>794</v>
      </c>
      <c r="B796">
        <v>11996102.69506281</v>
      </c>
      <c r="C796">
        <v>1725030.44000021</v>
      </c>
    </row>
    <row r="797" spans="1:3">
      <c r="A797">
        <v>795</v>
      </c>
      <c r="B797">
        <v>11996102.69564228</v>
      </c>
      <c r="C797">
        <v>1725042.374672819</v>
      </c>
    </row>
    <row r="798" spans="1:3">
      <c r="A798">
        <v>796</v>
      </c>
      <c r="B798">
        <v>11996102.69583693</v>
      </c>
      <c r="C798">
        <v>1725041.123526601</v>
      </c>
    </row>
    <row r="799" spans="1:3">
      <c r="A799">
        <v>797</v>
      </c>
      <c r="B799">
        <v>11996102.69581072</v>
      </c>
      <c r="C799">
        <v>1725035.315836571</v>
      </c>
    </row>
    <row r="800" spans="1:3">
      <c r="A800">
        <v>798</v>
      </c>
      <c r="B800">
        <v>11996102.69495763</v>
      </c>
      <c r="C800">
        <v>1725037.927749202</v>
      </c>
    </row>
    <row r="801" spans="1:3">
      <c r="A801">
        <v>799</v>
      </c>
      <c r="B801">
        <v>11996102.69673447</v>
      </c>
      <c r="C801">
        <v>1725013.045856889</v>
      </c>
    </row>
    <row r="802" spans="1:3">
      <c r="A802">
        <v>800</v>
      </c>
      <c r="B802">
        <v>11996102.69718882</v>
      </c>
      <c r="C802">
        <v>1725045.294957893</v>
      </c>
    </row>
    <row r="803" spans="1:3">
      <c r="A803">
        <v>801</v>
      </c>
      <c r="B803">
        <v>11996102.69908163</v>
      </c>
      <c r="C803">
        <v>1725050.453841957</v>
      </c>
    </row>
    <row r="804" spans="1:3">
      <c r="A804">
        <v>802</v>
      </c>
      <c r="B804">
        <v>11996102.69552204</v>
      </c>
      <c r="C804">
        <v>1725039.167710475</v>
      </c>
    </row>
    <row r="805" spans="1:3">
      <c r="A805">
        <v>803</v>
      </c>
      <c r="B805">
        <v>11996102.69517083</v>
      </c>
      <c r="C805">
        <v>1725038.588965367</v>
      </c>
    </row>
    <row r="806" spans="1:3">
      <c r="A806">
        <v>804</v>
      </c>
      <c r="B806">
        <v>11996102.69553483</v>
      </c>
      <c r="C806">
        <v>1725030.864833654</v>
      </c>
    </row>
    <row r="807" spans="1:3">
      <c r="A807">
        <v>805</v>
      </c>
      <c r="B807">
        <v>11996102.69582949</v>
      </c>
      <c r="C807">
        <v>1725044.973000542</v>
      </c>
    </row>
    <row r="808" spans="1:3">
      <c r="A808">
        <v>806</v>
      </c>
      <c r="B808">
        <v>11996102.695293</v>
      </c>
      <c r="C808">
        <v>1725039.371998534</v>
      </c>
    </row>
    <row r="809" spans="1:3">
      <c r="A809">
        <v>807</v>
      </c>
      <c r="B809">
        <v>11996102.6961011</v>
      </c>
      <c r="C809">
        <v>1725040.177341627</v>
      </c>
    </row>
    <row r="810" spans="1:3">
      <c r="A810">
        <v>808</v>
      </c>
      <c r="B810">
        <v>11996102.69585472</v>
      </c>
      <c r="C810">
        <v>1725026.748863858</v>
      </c>
    </row>
    <row r="811" spans="1:3">
      <c r="A811">
        <v>809</v>
      </c>
      <c r="B811">
        <v>11996102.69536342</v>
      </c>
      <c r="C811">
        <v>1725032.156740907</v>
      </c>
    </row>
    <row r="812" spans="1:3">
      <c r="A812">
        <v>810</v>
      </c>
      <c r="B812">
        <v>11996102.69574548</v>
      </c>
      <c r="C812">
        <v>1725032.159647876</v>
      </c>
    </row>
    <row r="813" spans="1:3">
      <c r="A813">
        <v>811</v>
      </c>
      <c r="B813">
        <v>11996102.69485635</v>
      </c>
      <c r="C813">
        <v>1725041.713601451</v>
      </c>
    </row>
    <row r="814" spans="1:3">
      <c r="A814">
        <v>812</v>
      </c>
      <c r="B814">
        <v>11996102.6946504</v>
      </c>
      <c r="C814">
        <v>1725036.581053336</v>
      </c>
    </row>
    <row r="815" spans="1:3">
      <c r="A815">
        <v>813</v>
      </c>
      <c r="B815">
        <v>11996102.6952475</v>
      </c>
      <c r="C815">
        <v>1725041.812615146</v>
      </c>
    </row>
    <row r="816" spans="1:3">
      <c r="A816">
        <v>814</v>
      </c>
      <c r="B816">
        <v>11996102.69453981</v>
      </c>
      <c r="C816">
        <v>1725036.618084227</v>
      </c>
    </row>
    <row r="817" spans="1:3">
      <c r="A817">
        <v>815</v>
      </c>
      <c r="B817">
        <v>11996102.69418076</v>
      </c>
      <c r="C817">
        <v>1725039.66567805</v>
      </c>
    </row>
    <row r="818" spans="1:3">
      <c r="A818">
        <v>816</v>
      </c>
      <c r="B818">
        <v>11996102.69451695</v>
      </c>
      <c r="C818">
        <v>1725036.434755317</v>
      </c>
    </row>
    <row r="819" spans="1:3">
      <c r="A819">
        <v>817</v>
      </c>
      <c r="B819">
        <v>11996102.69472641</v>
      </c>
      <c r="C819">
        <v>1725042.251296091</v>
      </c>
    </row>
    <row r="820" spans="1:3">
      <c r="A820">
        <v>818</v>
      </c>
      <c r="B820">
        <v>11996102.69361642</v>
      </c>
      <c r="C820">
        <v>1725044.822699807</v>
      </c>
    </row>
    <row r="821" spans="1:3">
      <c r="A821">
        <v>819</v>
      </c>
      <c r="B821">
        <v>11996102.69404762</v>
      </c>
      <c r="C821">
        <v>1725042.720906569</v>
      </c>
    </row>
    <row r="822" spans="1:3">
      <c r="A822">
        <v>820</v>
      </c>
      <c r="B822">
        <v>11996102.69280481</v>
      </c>
      <c r="C822">
        <v>1725038.566906325</v>
      </c>
    </row>
    <row r="823" spans="1:3">
      <c r="A823">
        <v>821</v>
      </c>
      <c r="B823">
        <v>11996102.69251815</v>
      </c>
      <c r="C823">
        <v>1725040.382332326</v>
      </c>
    </row>
    <row r="824" spans="1:3">
      <c r="A824">
        <v>822</v>
      </c>
      <c r="B824">
        <v>11996102.69242809</v>
      </c>
      <c r="C824">
        <v>1725047.1219794</v>
      </c>
    </row>
    <row r="825" spans="1:3">
      <c r="A825">
        <v>823</v>
      </c>
      <c r="B825">
        <v>11996102.69210894</v>
      </c>
      <c r="C825">
        <v>1725045.507180623</v>
      </c>
    </row>
    <row r="826" spans="1:3">
      <c r="A826">
        <v>824</v>
      </c>
      <c r="B826">
        <v>11996102.69178296</v>
      </c>
      <c r="C826">
        <v>1725030.046292191</v>
      </c>
    </row>
    <row r="827" spans="1:3">
      <c r="A827">
        <v>825</v>
      </c>
      <c r="B827">
        <v>11996102.69262971</v>
      </c>
      <c r="C827">
        <v>1725028.980004056</v>
      </c>
    </row>
    <row r="828" spans="1:3">
      <c r="A828">
        <v>826</v>
      </c>
      <c r="B828">
        <v>11996102.69172522</v>
      </c>
      <c r="C828">
        <v>1725033.702910206</v>
      </c>
    </row>
    <row r="829" spans="1:3">
      <c r="A829">
        <v>827</v>
      </c>
      <c r="B829">
        <v>11996102.69181673</v>
      </c>
      <c r="C829">
        <v>1725041.499116011</v>
      </c>
    </row>
    <row r="830" spans="1:3">
      <c r="A830">
        <v>828</v>
      </c>
      <c r="B830">
        <v>11996102.69103002</v>
      </c>
      <c r="C830">
        <v>1725029.933164568</v>
      </c>
    </row>
    <row r="831" spans="1:3">
      <c r="A831">
        <v>829</v>
      </c>
      <c r="B831">
        <v>11996102.69133331</v>
      </c>
      <c r="C831">
        <v>1725029.833576569</v>
      </c>
    </row>
    <row r="832" spans="1:3">
      <c r="A832">
        <v>830</v>
      </c>
      <c r="B832">
        <v>11996102.6915935</v>
      </c>
      <c r="C832">
        <v>1725035.607845943</v>
      </c>
    </row>
    <row r="833" spans="1:3">
      <c r="A833">
        <v>831</v>
      </c>
      <c r="B833">
        <v>11996102.69132848</v>
      </c>
      <c r="C833">
        <v>1725028.167151809</v>
      </c>
    </row>
    <row r="834" spans="1:3">
      <c r="A834">
        <v>832</v>
      </c>
      <c r="B834">
        <v>11996102.69120938</v>
      </c>
      <c r="C834">
        <v>1725016.711130625</v>
      </c>
    </row>
    <row r="835" spans="1:3">
      <c r="A835">
        <v>833</v>
      </c>
      <c r="B835">
        <v>11996102.69077961</v>
      </c>
      <c r="C835">
        <v>1725027.020907411</v>
      </c>
    </row>
    <row r="836" spans="1:3">
      <c r="A836">
        <v>834</v>
      </c>
      <c r="B836">
        <v>11996102.69105238</v>
      </c>
      <c r="C836">
        <v>1725021.793990085</v>
      </c>
    </row>
    <row r="837" spans="1:3">
      <c r="A837">
        <v>835</v>
      </c>
      <c r="B837">
        <v>11996102.69082113</v>
      </c>
      <c r="C837">
        <v>1725026.632823724</v>
      </c>
    </row>
    <row r="838" spans="1:3">
      <c r="A838">
        <v>836</v>
      </c>
      <c r="B838">
        <v>11996102.69165123</v>
      </c>
      <c r="C838">
        <v>1725028.86425945</v>
      </c>
    </row>
    <row r="839" spans="1:3">
      <c r="A839">
        <v>837</v>
      </c>
      <c r="B839">
        <v>11996102.69151616</v>
      </c>
      <c r="C839">
        <v>1725029.296572721</v>
      </c>
    </row>
    <row r="840" spans="1:3">
      <c r="A840">
        <v>838</v>
      </c>
      <c r="B840">
        <v>11996102.69126851</v>
      </c>
      <c r="C840">
        <v>1725012.278205533</v>
      </c>
    </row>
    <row r="841" spans="1:3">
      <c r="A841">
        <v>839</v>
      </c>
      <c r="B841">
        <v>11996102.69149949</v>
      </c>
      <c r="C841">
        <v>1725025.381065803</v>
      </c>
    </row>
    <row r="842" spans="1:3">
      <c r="A842">
        <v>840</v>
      </c>
      <c r="B842">
        <v>11996102.69099907</v>
      </c>
      <c r="C842">
        <v>1725037.092949271</v>
      </c>
    </row>
    <row r="843" spans="1:3">
      <c r="A843">
        <v>841</v>
      </c>
      <c r="B843">
        <v>11996102.69091512</v>
      </c>
      <c r="C843">
        <v>1725026.534731745</v>
      </c>
    </row>
    <row r="844" spans="1:3">
      <c r="A844">
        <v>842</v>
      </c>
      <c r="B844">
        <v>11996102.69082299</v>
      </c>
      <c r="C844">
        <v>1725023.505043832</v>
      </c>
    </row>
    <row r="845" spans="1:3">
      <c r="A845">
        <v>843</v>
      </c>
      <c r="B845">
        <v>11996102.69096097</v>
      </c>
      <c r="C845">
        <v>1725030.988063322</v>
      </c>
    </row>
    <row r="846" spans="1:3">
      <c r="A846">
        <v>844</v>
      </c>
      <c r="B846">
        <v>11996102.69093966</v>
      </c>
      <c r="C846">
        <v>1725026.611630753</v>
      </c>
    </row>
    <row r="847" spans="1:3">
      <c r="A847">
        <v>845</v>
      </c>
      <c r="B847">
        <v>11996102.69083853</v>
      </c>
      <c r="C847">
        <v>1725026.014180894</v>
      </c>
    </row>
    <row r="848" spans="1:3">
      <c r="A848">
        <v>846</v>
      </c>
      <c r="B848">
        <v>11996102.69114621</v>
      </c>
      <c r="C848">
        <v>1725019.087436473</v>
      </c>
    </row>
    <row r="849" spans="1:3">
      <c r="A849">
        <v>847</v>
      </c>
      <c r="B849">
        <v>11996102.69096253</v>
      </c>
      <c r="C849">
        <v>1725030.3083879</v>
      </c>
    </row>
    <row r="850" spans="1:3">
      <c r="A850">
        <v>848</v>
      </c>
      <c r="B850">
        <v>11996102.69053151</v>
      </c>
      <c r="C850">
        <v>1725028.524104525</v>
      </c>
    </row>
    <row r="851" spans="1:3">
      <c r="A851">
        <v>849</v>
      </c>
      <c r="B851">
        <v>11996102.69070781</v>
      </c>
      <c r="C851">
        <v>1725032.086488533</v>
      </c>
    </row>
    <row r="852" spans="1:3">
      <c r="A852">
        <v>850</v>
      </c>
      <c r="B852">
        <v>11996102.69082414</v>
      </c>
      <c r="C852">
        <v>1725028.956689576</v>
      </c>
    </row>
    <row r="853" spans="1:3">
      <c r="A853">
        <v>851</v>
      </c>
      <c r="B853">
        <v>11996102.69054428</v>
      </c>
      <c r="C853">
        <v>1725035.742087891</v>
      </c>
    </row>
    <row r="854" spans="1:3">
      <c r="A854">
        <v>852</v>
      </c>
      <c r="B854">
        <v>11996102.6909616</v>
      </c>
      <c r="C854">
        <v>1725033.863622133</v>
      </c>
    </row>
    <row r="855" spans="1:3">
      <c r="A855">
        <v>853</v>
      </c>
      <c r="B855">
        <v>11996102.69086918</v>
      </c>
      <c r="C855">
        <v>1725030.244666801</v>
      </c>
    </row>
    <row r="856" spans="1:3">
      <c r="A856">
        <v>854</v>
      </c>
      <c r="B856">
        <v>11996102.69096712</v>
      </c>
      <c r="C856">
        <v>1725019.356420436</v>
      </c>
    </row>
    <row r="857" spans="1:3">
      <c r="A857">
        <v>855</v>
      </c>
      <c r="B857">
        <v>11996102.69059012</v>
      </c>
      <c r="C857">
        <v>1725029.08184648</v>
      </c>
    </row>
    <row r="858" spans="1:3">
      <c r="A858">
        <v>856</v>
      </c>
      <c r="B858">
        <v>11996102.69077181</v>
      </c>
      <c r="C858">
        <v>1725030.568704936</v>
      </c>
    </row>
    <row r="859" spans="1:3">
      <c r="A859">
        <v>857</v>
      </c>
      <c r="B859">
        <v>11996102.69029954</v>
      </c>
      <c r="C859">
        <v>1725034.958124983</v>
      </c>
    </row>
    <row r="860" spans="1:3">
      <c r="A860">
        <v>858</v>
      </c>
      <c r="B860">
        <v>11996102.69042721</v>
      </c>
      <c r="C860">
        <v>1725034.232757273</v>
      </c>
    </row>
    <row r="861" spans="1:3">
      <c r="A861">
        <v>859</v>
      </c>
      <c r="B861">
        <v>11996102.69030982</v>
      </c>
      <c r="C861">
        <v>1725038.809409239</v>
      </c>
    </row>
    <row r="862" spans="1:3">
      <c r="A862">
        <v>860</v>
      </c>
      <c r="B862">
        <v>11996102.69017434</v>
      </c>
      <c r="C862">
        <v>1725031.884029584</v>
      </c>
    </row>
    <row r="863" spans="1:3">
      <c r="A863">
        <v>861</v>
      </c>
      <c r="B863">
        <v>11996102.69020286</v>
      </c>
      <c r="C863">
        <v>1725024.749821321</v>
      </c>
    </row>
    <row r="864" spans="1:3">
      <c r="A864">
        <v>862</v>
      </c>
      <c r="B864">
        <v>11996102.69006401</v>
      </c>
      <c r="C864">
        <v>1725030.255949106</v>
      </c>
    </row>
    <row r="865" spans="1:3">
      <c r="A865">
        <v>863</v>
      </c>
      <c r="B865">
        <v>11996102.69005938</v>
      </c>
      <c r="C865">
        <v>1725025.633908009</v>
      </c>
    </row>
    <row r="866" spans="1:3">
      <c r="A866">
        <v>864</v>
      </c>
      <c r="B866">
        <v>11996102.69019666</v>
      </c>
      <c r="C866">
        <v>1725027.243397912</v>
      </c>
    </row>
    <row r="867" spans="1:3">
      <c r="A867">
        <v>865</v>
      </c>
      <c r="B867">
        <v>11996102.68986517</v>
      </c>
      <c r="C867">
        <v>1725028.230992569</v>
      </c>
    </row>
    <row r="868" spans="1:3">
      <c r="A868">
        <v>866</v>
      </c>
      <c r="B868">
        <v>11996102.68999771</v>
      </c>
      <c r="C868">
        <v>1725028.628911892</v>
      </c>
    </row>
    <row r="869" spans="1:3">
      <c r="A869">
        <v>867</v>
      </c>
      <c r="B869">
        <v>11996102.69017933</v>
      </c>
      <c r="C869">
        <v>1725030.271407489</v>
      </c>
    </row>
    <row r="870" spans="1:3">
      <c r="A870">
        <v>868</v>
      </c>
      <c r="B870">
        <v>11996102.68979237</v>
      </c>
      <c r="C870">
        <v>1725028.054046356</v>
      </c>
    </row>
    <row r="871" spans="1:3">
      <c r="A871">
        <v>869</v>
      </c>
      <c r="B871">
        <v>11996102.68984828</v>
      </c>
      <c r="C871">
        <v>1725027.227114757</v>
      </c>
    </row>
    <row r="872" spans="1:3">
      <c r="A872">
        <v>870</v>
      </c>
      <c r="B872">
        <v>11996102.68992504</v>
      </c>
      <c r="C872">
        <v>1725026.658326087</v>
      </c>
    </row>
    <row r="873" spans="1:3">
      <c r="A873">
        <v>871</v>
      </c>
      <c r="B873">
        <v>11996102.68989397</v>
      </c>
      <c r="C873">
        <v>1725023.443185159</v>
      </c>
    </row>
    <row r="874" spans="1:3">
      <c r="A874">
        <v>872</v>
      </c>
      <c r="B874">
        <v>11996102.68976288</v>
      </c>
      <c r="C874">
        <v>1725025.728748352</v>
      </c>
    </row>
    <row r="875" spans="1:3">
      <c r="A875">
        <v>873</v>
      </c>
      <c r="B875">
        <v>11996102.68945815</v>
      </c>
      <c r="C875">
        <v>1725022.441495157</v>
      </c>
    </row>
    <row r="876" spans="1:3">
      <c r="A876">
        <v>874</v>
      </c>
      <c r="B876">
        <v>11996102.68936803</v>
      </c>
      <c r="C876">
        <v>1725024.280030735</v>
      </c>
    </row>
    <row r="877" spans="1:3">
      <c r="A877">
        <v>875</v>
      </c>
      <c r="B877">
        <v>11996102.68941252</v>
      </c>
      <c r="C877">
        <v>1725024.596791068</v>
      </c>
    </row>
    <row r="878" spans="1:3">
      <c r="A878">
        <v>876</v>
      </c>
      <c r="B878">
        <v>11996102.68926857</v>
      </c>
      <c r="C878">
        <v>1725023.431436402</v>
      </c>
    </row>
    <row r="879" spans="1:3">
      <c r="A879">
        <v>877</v>
      </c>
      <c r="B879">
        <v>11996102.68928889</v>
      </c>
      <c r="C879">
        <v>1725023.017309479</v>
      </c>
    </row>
    <row r="880" spans="1:3">
      <c r="A880">
        <v>878</v>
      </c>
      <c r="B880">
        <v>11996102.68893538</v>
      </c>
      <c r="C880">
        <v>1725022.234639907</v>
      </c>
    </row>
    <row r="881" spans="1:3">
      <c r="A881">
        <v>879</v>
      </c>
      <c r="B881">
        <v>11996102.68912663</v>
      </c>
      <c r="C881">
        <v>1725021.053853115</v>
      </c>
    </row>
    <row r="882" spans="1:3">
      <c r="A882">
        <v>880</v>
      </c>
      <c r="B882">
        <v>11996102.68890286</v>
      </c>
      <c r="C882">
        <v>1725024.001443175</v>
      </c>
    </row>
    <row r="883" spans="1:3">
      <c r="A883">
        <v>881</v>
      </c>
      <c r="B883">
        <v>11996102.68905262</v>
      </c>
      <c r="C883">
        <v>1725023.959833906</v>
      </c>
    </row>
    <row r="884" spans="1:3">
      <c r="A884">
        <v>882</v>
      </c>
      <c r="B884">
        <v>11996102.68887905</v>
      </c>
      <c r="C884">
        <v>1725026.514746812</v>
      </c>
    </row>
    <row r="885" spans="1:3">
      <c r="A885">
        <v>883</v>
      </c>
      <c r="B885">
        <v>11996102.68903996</v>
      </c>
      <c r="C885">
        <v>1725022.734132636</v>
      </c>
    </row>
    <row r="886" spans="1:3">
      <c r="A886">
        <v>884</v>
      </c>
      <c r="B886">
        <v>11996102.689005</v>
      </c>
      <c r="C886">
        <v>1725020.426906329</v>
      </c>
    </row>
    <row r="887" spans="1:3">
      <c r="A887">
        <v>885</v>
      </c>
      <c r="B887">
        <v>11996102.6889536</v>
      </c>
      <c r="C887">
        <v>1725024.566571616</v>
      </c>
    </row>
    <row r="888" spans="1:3">
      <c r="A888">
        <v>886</v>
      </c>
      <c r="B888">
        <v>11996102.68894206</v>
      </c>
      <c r="C888">
        <v>1725025.612835555</v>
      </c>
    </row>
    <row r="889" spans="1:3">
      <c r="A889">
        <v>887</v>
      </c>
      <c r="B889">
        <v>11996102.68898456</v>
      </c>
      <c r="C889">
        <v>1725030.393020742</v>
      </c>
    </row>
    <row r="890" spans="1:3">
      <c r="A890">
        <v>888</v>
      </c>
      <c r="B890">
        <v>11996102.68895963</v>
      </c>
      <c r="C890">
        <v>1725031.421373411</v>
      </c>
    </row>
    <row r="891" spans="1:3">
      <c r="A891">
        <v>889</v>
      </c>
      <c r="B891">
        <v>11996102.68899262</v>
      </c>
      <c r="C891">
        <v>1725024.236989122</v>
      </c>
    </row>
    <row r="892" spans="1:3">
      <c r="A892">
        <v>890</v>
      </c>
      <c r="B892">
        <v>11996102.68882721</v>
      </c>
      <c r="C892">
        <v>1725029.911298497</v>
      </c>
    </row>
    <row r="893" spans="1:3">
      <c r="A893">
        <v>891</v>
      </c>
      <c r="B893">
        <v>11996102.68879372</v>
      </c>
      <c r="C893">
        <v>1725030.542217113</v>
      </c>
    </row>
    <row r="894" spans="1:3">
      <c r="A894">
        <v>892</v>
      </c>
      <c r="B894">
        <v>11996102.68882361</v>
      </c>
      <c r="C894">
        <v>1725034.502682343</v>
      </c>
    </row>
    <row r="895" spans="1:3">
      <c r="A895">
        <v>893</v>
      </c>
      <c r="B895">
        <v>11996102.68890576</v>
      </c>
      <c r="C895">
        <v>1725029.259554251</v>
      </c>
    </row>
    <row r="896" spans="1:3">
      <c r="A896">
        <v>894</v>
      </c>
      <c r="B896">
        <v>11996102.68860932</v>
      </c>
      <c r="C896">
        <v>1725030.038759355</v>
      </c>
    </row>
    <row r="897" spans="1:3">
      <c r="A897">
        <v>895</v>
      </c>
      <c r="B897">
        <v>11996102.68860851</v>
      </c>
      <c r="C897">
        <v>1725029.440156069</v>
      </c>
    </row>
    <row r="898" spans="1:3">
      <c r="A898">
        <v>896</v>
      </c>
      <c r="B898">
        <v>11996102.68830965</v>
      </c>
      <c r="C898">
        <v>1725025.073189732</v>
      </c>
    </row>
    <row r="899" spans="1:3">
      <c r="A899">
        <v>897</v>
      </c>
      <c r="B899">
        <v>11996102.68833114</v>
      </c>
      <c r="C899">
        <v>1725024.246647912</v>
      </c>
    </row>
    <row r="900" spans="1:3">
      <c r="A900">
        <v>898</v>
      </c>
      <c r="B900">
        <v>11996102.68849904</v>
      </c>
      <c r="C900">
        <v>1725023.469144039</v>
      </c>
    </row>
    <row r="901" spans="1:3">
      <c r="A901">
        <v>899</v>
      </c>
      <c r="B901">
        <v>11996102.68832704</v>
      </c>
      <c r="C901">
        <v>1725023.094072025</v>
      </c>
    </row>
    <row r="902" spans="1:3">
      <c r="A902">
        <v>900</v>
      </c>
      <c r="B902">
        <v>11996102.68846557</v>
      </c>
      <c r="C902">
        <v>1725030.59747957</v>
      </c>
    </row>
    <row r="903" spans="1:3">
      <c r="A903">
        <v>901</v>
      </c>
      <c r="B903">
        <v>11996102.68839324</v>
      </c>
      <c r="C903">
        <v>1725024.201902298</v>
      </c>
    </row>
    <row r="904" spans="1:3">
      <c r="A904">
        <v>902</v>
      </c>
      <c r="B904">
        <v>11996102.6883548</v>
      </c>
      <c r="C904">
        <v>1725024.73003868</v>
      </c>
    </row>
    <row r="905" spans="1:3">
      <c r="A905">
        <v>903</v>
      </c>
      <c r="B905">
        <v>11996102.68836523</v>
      </c>
      <c r="C905">
        <v>1725025.617034095</v>
      </c>
    </row>
    <row r="906" spans="1:3">
      <c r="A906">
        <v>904</v>
      </c>
      <c r="B906">
        <v>11996102.68840003</v>
      </c>
      <c r="C906">
        <v>1725025.988022091</v>
      </c>
    </row>
    <row r="907" spans="1:3">
      <c r="A907">
        <v>905</v>
      </c>
      <c r="B907">
        <v>11996102.68828247</v>
      </c>
      <c r="C907">
        <v>1725026.299975659</v>
      </c>
    </row>
    <row r="908" spans="1:3">
      <c r="A908">
        <v>906</v>
      </c>
      <c r="B908">
        <v>11996102.68848394</v>
      </c>
      <c r="C908">
        <v>1725027.879997135</v>
      </c>
    </row>
    <row r="909" spans="1:3">
      <c r="A909">
        <v>907</v>
      </c>
      <c r="B909">
        <v>11996102.68833745</v>
      </c>
      <c r="C909">
        <v>1725027.173725001</v>
      </c>
    </row>
    <row r="910" spans="1:3">
      <c r="A910">
        <v>908</v>
      </c>
      <c r="B910">
        <v>11996102.68843553</v>
      </c>
      <c r="C910">
        <v>1725027.187809368</v>
      </c>
    </row>
    <row r="911" spans="1:3">
      <c r="A911">
        <v>909</v>
      </c>
      <c r="B911">
        <v>11996102.68838485</v>
      </c>
      <c r="C911">
        <v>1725022.433214656</v>
      </c>
    </row>
    <row r="912" spans="1:3">
      <c r="A912">
        <v>910</v>
      </c>
      <c r="B912">
        <v>11996102.6883189</v>
      </c>
      <c r="C912">
        <v>1725025.015011058</v>
      </c>
    </row>
    <row r="913" spans="1:3">
      <c r="A913">
        <v>911</v>
      </c>
      <c r="B913">
        <v>11996102.68829662</v>
      </c>
      <c r="C913">
        <v>1725027.312526751</v>
      </c>
    </row>
    <row r="914" spans="1:3">
      <c r="A914">
        <v>912</v>
      </c>
      <c r="B914">
        <v>11996102.68821763</v>
      </c>
      <c r="C914">
        <v>1725024.353938493</v>
      </c>
    </row>
    <row r="915" spans="1:3">
      <c r="A915">
        <v>913</v>
      </c>
      <c r="B915">
        <v>11996102.68828868</v>
      </c>
      <c r="C915">
        <v>1725024.034953092</v>
      </c>
    </row>
    <row r="916" spans="1:3">
      <c r="A916">
        <v>914</v>
      </c>
      <c r="B916">
        <v>11996102.68847959</v>
      </c>
      <c r="C916">
        <v>1725016.734682151</v>
      </c>
    </row>
    <row r="917" spans="1:3">
      <c r="A917">
        <v>915</v>
      </c>
      <c r="B917">
        <v>11996102.68830993</v>
      </c>
      <c r="C917">
        <v>1725028.182937181</v>
      </c>
    </row>
    <row r="918" spans="1:3">
      <c r="A918">
        <v>916</v>
      </c>
      <c r="B918">
        <v>11996102.68828976</v>
      </c>
      <c r="C918">
        <v>1725029.112815097</v>
      </c>
    </row>
    <row r="919" spans="1:3">
      <c r="A919">
        <v>917</v>
      </c>
      <c r="B919">
        <v>11996102.68829359</v>
      </c>
      <c r="C919">
        <v>1725025.656263559</v>
      </c>
    </row>
    <row r="920" spans="1:3">
      <c r="A920">
        <v>918</v>
      </c>
      <c r="B920">
        <v>11996102.68846802</v>
      </c>
      <c r="C920">
        <v>1725020.711949917</v>
      </c>
    </row>
    <row r="921" spans="1:3">
      <c r="A921">
        <v>919</v>
      </c>
      <c r="B921">
        <v>11996102.68835508</v>
      </c>
      <c r="C921">
        <v>1725022.317540506</v>
      </c>
    </row>
    <row r="922" spans="1:3">
      <c r="A922">
        <v>920</v>
      </c>
      <c r="B922">
        <v>11996102.68824735</v>
      </c>
      <c r="C922">
        <v>1725024.998002262</v>
      </c>
    </row>
    <row r="923" spans="1:3">
      <c r="A923">
        <v>921</v>
      </c>
      <c r="B923">
        <v>11996102.68829684</v>
      </c>
      <c r="C923">
        <v>1725024.429084547</v>
      </c>
    </row>
    <row r="924" spans="1:3">
      <c r="A924">
        <v>922</v>
      </c>
      <c r="B924">
        <v>11996102.68827993</v>
      </c>
      <c r="C924">
        <v>1725025.622091718</v>
      </c>
    </row>
    <row r="925" spans="1:3">
      <c r="A925">
        <v>923</v>
      </c>
      <c r="B925">
        <v>11996102.68832019</v>
      </c>
      <c r="C925">
        <v>1725025.396752433</v>
      </c>
    </row>
    <row r="926" spans="1:3">
      <c r="A926">
        <v>924</v>
      </c>
      <c r="B926">
        <v>11996102.68824706</v>
      </c>
      <c r="C926">
        <v>1725021.747913887</v>
      </c>
    </row>
    <row r="927" spans="1:3">
      <c r="A927">
        <v>925</v>
      </c>
      <c r="B927">
        <v>11996102.6882597</v>
      </c>
      <c r="C927">
        <v>1725026.967523861</v>
      </c>
    </row>
    <row r="928" spans="1:3">
      <c r="A928">
        <v>926</v>
      </c>
      <c r="B928">
        <v>11996102.68823905</v>
      </c>
      <c r="C928">
        <v>1725023.053692734</v>
      </c>
    </row>
    <row r="929" spans="1:3">
      <c r="A929">
        <v>927</v>
      </c>
      <c r="B929">
        <v>11996102.68818926</v>
      </c>
      <c r="C929">
        <v>1725025.956454725</v>
      </c>
    </row>
    <row r="930" spans="1:3">
      <c r="A930">
        <v>928</v>
      </c>
      <c r="B930">
        <v>11996102.68821094</v>
      </c>
      <c r="C930">
        <v>1725025.947581854</v>
      </c>
    </row>
    <row r="931" spans="1:3">
      <c r="A931">
        <v>929</v>
      </c>
      <c r="B931">
        <v>11996102.68818016</v>
      </c>
      <c r="C931">
        <v>1725026.773950492</v>
      </c>
    </row>
    <row r="932" spans="1:3">
      <c r="A932">
        <v>930</v>
      </c>
      <c r="B932">
        <v>11996102.68818777</v>
      </c>
      <c r="C932">
        <v>1725026.696332462</v>
      </c>
    </row>
    <row r="933" spans="1:3">
      <c r="A933">
        <v>931</v>
      </c>
      <c r="B933">
        <v>11996102.68819239</v>
      </c>
      <c r="C933">
        <v>1725028.587190049</v>
      </c>
    </row>
    <row r="934" spans="1:3">
      <c r="A934">
        <v>932</v>
      </c>
      <c r="B934">
        <v>11996102.68815033</v>
      </c>
      <c r="C934">
        <v>1725026.639045448</v>
      </c>
    </row>
    <row r="935" spans="1:3">
      <c r="A935">
        <v>933</v>
      </c>
      <c r="B935">
        <v>11996102.68821401</v>
      </c>
      <c r="C935">
        <v>1725026.458914984</v>
      </c>
    </row>
    <row r="936" spans="1:3">
      <c r="A936">
        <v>934</v>
      </c>
      <c r="B936">
        <v>11996102.68818568</v>
      </c>
      <c r="C936">
        <v>1725026.64233077</v>
      </c>
    </row>
    <row r="937" spans="1:3">
      <c r="A937">
        <v>935</v>
      </c>
      <c r="B937">
        <v>11996102.68820559</v>
      </c>
      <c r="C937">
        <v>1725027.961592721</v>
      </c>
    </row>
    <row r="938" spans="1:3">
      <c r="A938">
        <v>936</v>
      </c>
      <c r="B938">
        <v>11996102.68817379</v>
      </c>
      <c r="C938">
        <v>1725027.504053046</v>
      </c>
    </row>
    <row r="939" spans="1:3">
      <c r="A939">
        <v>937</v>
      </c>
      <c r="B939">
        <v>11996102.68818256</v>
      </c>
      <c r="C939">
        <v>1725022.984150743</v>
      </c>
    </row>
    <row r="940" spans="1:3">
      <c r="A940">
        <v>938</v>
      </c>
      <c r="B940">
        <v>11996102.68820534</v>
      </c>
      <c r="C940">
        <v>1725026.238974287</v>
      </c>
    </row>
    <row r="941" spans="1:3">
      <c r="A941">
        <v>939</v>
      </c>
      <c r="B941">
        <v>11996102.68814098</v>
      </c>
      <c r="C941">
        <v>1725027.836331708</v>
      </c>
    </row>
    <row r="942" spans="1:3">
      <c r="A942">
        <v>940</v>
      </c>
      <c r="B942">
        <v>11996102.68814551</v>
      </c>
      <c r="C942">
        <v>1725027.115098108</v>
      </c>
    </row>
    <row r="943" spans="1:3">
      <c r="A943">
        <v>941</v>
      </c>
      <c r="B943">
        <v>11996102.68810931</v>
      </c>
      <c r="C943">
        <v>1725024.606758172</v>
      </c>
    </row>
    <row r="944" spans="1:3">
      <c r="A944">
        <v>942</v>
      </c>
      <c r="B944">
        <v>11996102.68809209</v>
      </c>
      <c r="C944">
        <v>1725025.584795494</v>
      </c>
    </row>
    <row r="945" spans="1:3">
      <c r="A945">
        <v>943</v>
      </c>
      <c r="B945">
        <v>11996102.68804498</v>
      </c>
      <c r="C945">
        <v>1725027.530570423</v>
      </c>
    </row>
    <row r="946" spans="1:3">
      <c r="A946">
        <v>944</v>
      </c>
      <c r="B946">
        <v>11996102.68808623</v>
      </c>
      <c r="C946">
        <v>1725027.244452575</v>
      </c>
    </row>
    <row r="947" spans="1:3">
      <c r="A947">
        <v>945</v>
      </c>
      <c r="B947">
        <v>11996102.68797513</v>
      </c>
      <c r="C947">
        <v>1725026.898088412</v>
      </c>
    </row>
    <row r="948" spans="1:3">
      <c r="A948">
        <v>946</v>
      </c>
      <c r="B948">
        <v>11996102.68798868</v>
      </c>
      <c r="C948">
        <v>1725025.871274846</v>
      </c>
    </row>
    <row r="949" spans="1:3">
      <c r="A949">
        <v>947</v>
      </c>
      <c r="B949">
        <v>11996102.68800054</v>
      </c>
      <c r="C949">
        <v>1725026.131905113</v>
      </c>
    </row>
    <row r="950" spans="1:3">
      <c r="A950">
        <v>948</v>
      </c>
      <c r="B950">
        <v>11996102.68798256</v>
      </c>
      <c r="C950">
        <v>1725028.116379279</v>
      </c>
    </row>
    <row r="951" spans="1:3">
      <c r="A951">
        <v>949</v>
      </c>
      <c r="B951">
        <v>11996102.68804873</v>
      </c>
      <c r="C951">
        <v>1725030.173588058</v>
      </c>
    </row>
    <row r="952" spans="1:3">
      <c r="A952">
        <v>950</v>
      </c>
      <c r="B952">
        <v>11996102.68797304</v>
      </c>
      <c r="C952">
        <v>1725027.459374388</v>
      </c>
    </row>
    <row r="953" spans="1:3">
      <c r="A953">
        <v>951</v>
      </c>
      <c r="B953">
        <v>11996102.68798348</v>
      </c>
      <c r="C953">
        <v>1725028.343506295</v>
      </c>
    </row>
    <row r="954" spans="1:3">
      <c r="A954">
        <v>952</v>
      </c>
      <c r="B954">
        <v>11996102.68799568</v>
      </c>
      <c r="C954">
        <v>1725029.302796406</v>
      </c>
    </row>
    <row r="955" spans="1:3">
      <c r="A955">
        <v>953</v>
      </c>
      <c r="B955">
        <v>11996102.6879664</v>
      </c>
      <c r="C955">
        <v>1725027.177152513</v>
      </c>
    </row>
    <row r="956" spans="1:3">
      <c r="A956">
        <v>954</v>
      </c>
      <c r="B956">
        <v>11996102.68795966</v>
      </c>
      <c r="C956">
        <v>1725026.511510502</v>
      </c>
    </row>
    <row r="957" spans="1:3">
      <c r="A957">
        <v>955</v>
      </c>
      <c r="B957">
        <v>11996102.68802073</v>
      </c>
      <c r="C957">
        <v>1725025.262239088</v>
      </c>
    </row>
    <row r="958" spans="1:3">
      <c r="A958">
        <v>956</v>
      </c>
      <c r="B958">
        <v>11996102.68800425</v>
      </c>
      <c r="C958">
        <v>1725025.609920654</v>
      </c>
    </row>
    <row r="959" spans="1:3">
      <c r="A959">
        <v>957</v>
      </c>
      <c r="B959">
        <v>11996102.68799889</v>
      </c>
      <c r="C959">
        <v>1725026.382988054</v>
      </c>
    </row>
    <row r="960" spans="1:3">
      <c r="A960">
        <v>958</v>
      </c>
      <c r="B960">
        <v>11996102.68798489</v>
      </c>
      <c r="C960">
        <v>1725027.017809678</v>
      </c>
    </row>
    <row r="961" spans="1:3">
      <c r="A961">
        <v>959</v>
      </c>
      <c r="B961">
        <v>11996102.68795958</v>
      </c>
      <c r="C961">
        <v>1725027.370260833</v>
      </c>
    </row>
    <row r="962" spans="1:3">
      <c r="A962">
        <v>960</v>
      </c>
      <c r="B962">
        <v>11996102.68796333</v>
      </c>
      <c r="C962">
        <v>1725025.816029786</v>
      </c>
    </row>
    <row r="963" spans="1:3">
      <c r="A963">
        <v>961</v>
      </c>
      <c r="B963">
        <v>11996102.68798128</v>
      </c>
      <c r="C963">
        <v>1725024.965738022</v>
      </c>
    </row>
    <row r="964" spans="1:3">
      <c r="A964">
        <v>962</v>
      </c>
      <c r="B964">
        <v>11996102.68796714</v>
      </c>
      <c r="C964">
        <v>1725027.446832198</v>
      </c>
    </row>
    <row r="965" spans="1:3">
      <c r="A965">
        <v>963</v>
      </c>
      <c r="B965">
        <v>11996102.68796976</v>
      </c>
      <c r="C965">
        <v>1725027.039462384</v>
      </c>
    </row>
    <row r="966" spans="1:3">
      <c r="A966">
        <v>964</v>
      </c>
      <c r="B966">
        <v>11996102.68797546</v>
      </c>
      <c r="C966">
        <v>1725026.773639945</v>
      </c>
    </row>
    <row r="967" spans="1:3">
      <c r="A967">
        <v>965</v>
      </c>
      <c r="B967">
        <v>11996102.68797225</v>
      </c>
      <c r="C967">
        <v>1725028.418469786</v>
      </c>
    </row>
    <row r="968" spans="1:3">
      <c r="A968">
        <v>966</v>
      </c>
      <c r="B968">
        <v>11996102.68797781</v>
      </c>
      <c r="C968">
        <v>1725027.958208214</v>
      </c>
    </row>
    <row r="969" spans="1:3">
      <c r="A969">
        <v>967</v>
      </c>
      <c r="B969">
        <v>11996102.68799343</v>
      </c>
      <c r="C969">
        <v>1725026.608869372</v>
      </c>
    </row>
    <row r="970" spans="1:3">
      <c r="A970">
        <v>968</v>
      </c>
      <c r="B970">
        <v>11996102.68800865</v>
      </c>
      <c r="C970">
        <v>1725028.250102174</v>
      </c>
    </row>
    <row r="971" spans="1:3">
      <c r="A971">
        <v>969</v>
      </c>
      <c r="B971">
        <v>11996102.68797429</v>
      </c>
      <c r="C971">
        <v>1725029.905437435</v>
      </c>
    </row>
    <row r="972" spans="1:3">
      <c r="A972">
        <v>970</v>
      </c>
      <c r="B972">
        <v>11996102.68797045</v>
      </c>
      <c r="C972">
        <v>1725029.220862258</v>
      </c>
    </row>
    <row r="973" spans="1:3">
      <c r="A973">
        <v>971</v>
      </c>
      <c r="B973">
        <v>11996102.68799573</v>
      </c>
      <c r="C973">
        <v>1725027.874787298</v>
      </c>
    </row>
    <row r="974" spans="1:3">
      <c r="A974">
        <v>972</v>
      </c>
      <c r="B974">
        <v>11996102.68795865</v>
      </c>
      <c r="C974">
        <v>1725026.389921283</v>
      </c>
    </row>
    <row r="975" spans="1:3">
      <c r="A975">
        <v>973</v>
      </c>
      <c r="B975">
        <v>11996102.68799148</v>
      </c>
      <c r="C975">
        <v>1725024.800873183</v>
      </c>
    </row>
    <row r="976" spans="1:3">
      <c r="A976">
        <v>974</v>
      </c>
      <c r="B976">
        <v>11996102.68796668</v>
      </c>
      <c r="C976">
        <v>1725026.419996835</v>
      </c>
    </row>
    <row r="977" spans="1:3">
      <c r="A977">
        <v>975</v>
      </c>
      <c r="B977">
        <v>11996102.68798179</v>
      </c>
      <c r="C977">
        <v>1725025.939820723</v>
      </c>
    </row>
    <row r="978" spans="1:3">
      <c r="A978">
        <v>976</v>
      </c>
      <c r="B978">
        <v>11996102.68794817</v>
      </c>
      <c r="C978">
        <v>1725025.779964916</v>
      </c>
    </row>
    <row r="979" spans="1:3">
      <c r="A979">
        <v>977</v>
      </c>
      <c r="B979">
        <v>11996102.68794667</v>
      </c>
      <c r="C979">
        <v>1725026.183423258</v>
      </c>
    </row>
    <row r="980" spans="1:3">
      <c r="A980">
        <v>978</v>
      </c>
      <c r="B980">
        <v>11996102.68793597</v>
      </c>
      <c r="C980">
        <v>1725025.185042088</v>
      </c>
    </row>
    <row r="981" spans="1:3">
      <c r="A981">
        <v>979</v>
      </c>
      <c r="B981">
        <v>11996102.68793287</v>
      </c>
      <c r="C981">
        <v>1725025.476387262</v>
      </c>
    </row>
    <row r="982" spans="1:3">
      <c r="A982">
        <v>980</v>
      </c>
      <c r="B982">
        <v>11996102.68793282</v>
      </c>
      <c r="C982">
        <v>1725027.269838755</v>
      </c>
    </row>
    <row r="983" spans="1:3">
      <c r="A983">
        <v>981</v>
      </c>
      <c r="B983">
        <v>11996102.68794158</v>
      </c>
      <c r="C983">
        <v>1725027.508048258</v>
      </c>
    </row>
    <row r="984" spans="1:3">
      <c r="A984">
        <v>982</v>
      </c>
      <c r="B984">
        <v>11996102.68792365</v>
      </c>
      <c r="C984">
        <v>1725026.371614631</v>
      </c>
    </row>
    <row r="985" spans="1:3">
      <c r="A985">
        <v>983</v>
      </c>
      <c r="B985">
        <v>11996102.68793008</v>
      </c>
      <c r="C985">
        <v>1725026.263952344</v>
      </c>
    </row>
    <row r="986" spans="1:3">
      <c r="A986">
        <v>984</v>
      </c>
      <c r="B986">
        <v>11996102.68790996</v>
      </c>
      <c r="C986">
        <v>1725026.077061474</v>
      </c>
    </row>
    <row r="987" spans="1:3">
      <c r="A987">
        <v>985</v>
      </c>
      <c r="B987">
        <v>11996102.68791092</v>
      </c>
      <c r="C987">
        <v>1725025.855816266</v>
      </c>
    </row>
    <row r="988" spans="1:3">
      <c r="A988">
        <v>986</v>
      </c>
      <c r="B988">
        <v>11996102.68792275</v>
      </c>
      <c r="C988">
        <v>1725024.300746146</v>
      </c>
    </row>
    <row r="989" spans="1:3">
      <c r="A989">
        <v>987</v>
      </c>
      <c r="B989">
        <v>11996102.68791417</v>
      </c>
      <c r="C989">
        <v>1725026.338898658</v>
      </c>
    </row>
    <row r="990" spans="1:3">
      <c r="A990">
        <v>988</v>
      </c>
      <c r="B990">
        <v>11996102.68790859</v>
      </c>
      <c r="C990">
        <v>1725025.767660285</v>
      </c>
    </row>
    <row r="991" spans="1:3">
      <c r="A991">
        <v>989</v>
      </c>
      <c r="B991">
        <v>11996102.68789422</v>
      </c>
      <c r="C991">
        <v>1725026.013436822</v>
      </c>
    </row>
    <row r="992" spans="1:3">
      <c r="A992">
        <v>990</v>
      </c>
      <c r="B992">
        <v>11996102.68789371</v>
      </c>
      <c r="C992">
        <v>1725027.183686802</v>
      </c>
    </row>
    <row r="993" spans="1:3">
      <c r="A993">
        <v>991</v>
      </c>
      <c r="B993">
        <v>11996102.68788728</v>
      </c>
      <c r="C993">
        <v>1725026.597855973</v>
      </c>
    </row>
    <row r="994" spans="1:3">
      <c r="A994">
        <v>992</v>
      </c>
      <c r="B994">
        <v>11996102.68787902</v>
      </c>
      <c r="C994">
        <v>1725025.533446103</v>
      </c>
    </row>
    <row r="995" spans="1:3">
      <c r="A995">
        <v>993</v>
      </c>
      <c r="B995">
        <v>11996102.68789771</v>
      </c>
      <c r="C995">
        <v>1725025.292472023</v>
      </c>
    </row>
    <row r="996" spans="1:3">
      <c r="A996">
        <v>994</v>
      </c>
      <c r="B996">
        <v>11996102.68787278</v>
      </c>
      <c r="C996">
        <v>1725025.846704862</v>
      </c>
    </row>
    <row r="997" spans="1:3">
      <c r="A997">
        <v>995</v>
      </c>
      <c r="B997">
        <v>11996102.68788527</v>
      </c>
      <c r="C997">
        <v>1725025.908523557</v>
      </c>
    </row>
    <row r="998" spans="1:3">
      <c r="A998">
        <v>996</v>
      </c>
      <c r="B998">
        <v>11996102.68785561</v>
      </c>
      <c r="C998">
        <v>1725025.642747868</v>
      </c>
    </row>
    <row r="999" spans="1:3">
      <c r="A999">
        <v>997</v>
      </c>
      <c r="B999">
        <v>11996102.68786322</v>
      </c>
      <c r="C999">
        <v>1725026.048095228</v>
      </c>
    </row>
    <row r="1000" spans="1:3">
      <c r="A1000">
        <v>998</v>
      </c>
      <c r="B1000">
        <v>11996102.68785443</v>
      </c>
      <c r="C1000">
        <v>1725025.638255684</v>
      </c>
    </row>
    <row r="1001" spans="1:3">
      <c r="A1001">
        <v>999</v>
      </c>
      <c r="B1001">
        <v>11996102.68786377</v>
      </c>
      <c r="C1001">
        <v>1725025.918546791</v>
      </c>
    </row>
    <row r="1002" spans="1:3">
      <c r="A1002">
        <v>1000</v>
      </c>
      <c r="B1002">
        <v>11996102.68784031</v>
      </c>
      <c r="C1002">
        <v>1725027.931677989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4830892.289213638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4734290.54237911</v>
      </c>
      <c r="C33">
        <v>2976493.971053655</v>
      </c>
    </row>
    <row r="34" spans="1:3">
      <c r="A34">
        <v>32</v>
      </c>
      <c r="B34">
        <v>4735400.329056961</v>
      </c>
      <c r="C34">
        <v>2976493.971053655</v>
      </c>
    </row>
    <row r="35" spans="1:3">
      <c r="A35">
        <v>33</v>
      </c>
      <c r="B35">
        <v>4689567.409257851</v>
      </c>
      <c r="C35">
        <v>2976493.971053655</v>
      </c>
    </row>
    <row r="36" spans="1:3">
      <c r="A36">
        <v>34</v>
      </c>
      <c r="B36">
        <v>4690410.882926573</v>
      </c>
      <c r="C36">
        <v>2976493.971053655</v>
      </c>
    </row>
    <row r="37" spans="1:3">
      <c r="A37">
        <v>35</v>
      </c>
      <c r="B37">
        <v>4641522.805600524</v>
      </c>
      <c r="C37">
        <v>2976493.971053655</v>
      </c>
    </row>
    <row r="38" spans="1:3">
      <c r="A38">
        <v>36</v>
      </c>
      <c r="B38">
        <v>4642253.387829423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4591682.94092707</v>
      </c>
      <c r="C40">
        <v>2976493.971053655</v>
      </c>
    </row>
    <row r="41" spans="1:3">
      <c r="A41">
        <v>39</v>
      </c>
      <c r="B41">
        <v>4538859.529158242</v>
      </c>
      <c r="C41">
        <v>2976493.971053655</v>
      </c>
    </row>
    <row r="42" spans="1:3">
      <c r="A42">
        <v>40</v>
      </c>
      <c r="B42">
        <v>4539425.113462509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4486054.560907806</v>
      </c>
      <c r="C44">
        <v>2976493.971053655</v>
      </c>
    </row>
    <row r="45" spans="1:3">
      <c r="A45">
        <v>43</v>
      </c>
      <c r="B45">
        <v>4431725.151099484</v>
      </c>
      <c r="C45">
        <v>2976493.971053655</v>
      </c>
    </row>
    <row r="46" spans="1:3">
      <c r="A46">
        <v>44</v>
      </c>
      <c r="B46">
        <v>4432098.873753401</v>
      </c>
      <c r="C46">
        <v>2976493.971053655</v>
      </c>
    </row>
    <row r="47" spans="1:3">
      <c r="A47">
        <v>45</v>
      </c>
      <c r="B47">
        <v>4377686.00128185</v>
      </c>
      <c r="C47">
        <v>2976493.971053655</v>
      </c>
    </row>
    <row r="48" spans="1:3">
      <c r="A48">
        <v>46</v>
      </c>
      <c r="B48">
        <v>4377962.841254638</v>
      </c>
      <c r="C48">
        <v>2976493.971053655</v>
      </c>
    </row>
    <row r="49" spans="1:3">
      <c r="A49">
        <v>47</v>
      </c>
      <c r="B49">
        <v>4323814.046692007</v>
      </c>
      <c r="C49">
        <v>2976493.971053655</v>
      </c>
    </row>
    <row r="50" spans="1:3">
      <c r="A50">
        <v>48</v>
      </c>
      <c r="B50">
        <v>4323997.738511474</v>
      </c>
      <c r="C50">
        <v>2976493.971053655</v>
      </c>
    </row>
    <row r="51" spans="1:3">
      <c r="A51">
        <v>49</v>
      </c>
      <c r="B51">
        <v>4270441.272383377</v>
      </c>
      <c r="C51">
        <v>2976493.971053655</v>
      </c>
    </row>
    <row r="52" spans="1:3">
      <c r="A52">
        <v>50</v>
      </c>
      <c r="B52">
        <v>4270612.568042333</v>
      </c>
      <c r="C52">
        <v>2976493.971053655</v>
      </c>
    </row>
    <row r="53" spans="1:3">
      <c r="A53">
        <v>51</v>
      </c>
      <c r="B53">
        <v>4217916.971843019</v>
      </c>
      <c r="C53">
        <v>2976493.971053655</v>
      </c>
    </row>
    <row r="54" spans="1:3">
      <c r="A54">
        <v>52</v>
      </c>
      <c r="B54">
        <v>4218011.417187128</v>
      </c>
      <c r="C54">
        <v>2976493.971053655</v>
      </c>
    </row>
    <row r="55" spans="1:3">
      <c r="A55">
        <v>53</v>
      </c>
      <c r="B55">
        <v>4166453.751929448</v>
      </c>
      <c r="C55">
        <v>2976493.971053655</v>
      </c>
    </row>
    <row r="56" spans="1:3">
      <c r="A56">
        <v>54</v>
      </c>
      <c r="B56">
        <v>4152313.377030601</v>
      </c>
      <c r="C56">
        <v>2976493.971053655</v>
      </c>
    </row>
    <row r="57" spans="1:3">
      <c r="A57">
        <v>55</v>
      </c>
      <c r="B57">
        <v>4070930.697565631</v>
      </c>
      <c r="C57">
        <v>2976493.971053655</v>
      </c>
    </row>
    <row r="58" spans="1:3">
      <c r="A58">
        <v>56</v>
      </c>
      <c r="B58">
        <v>4011291.499559053</v>
      </c>
      <c r="C58">
        <v>2976493.971053655</v>
      </c>
    </row>
    <row r="59" spans="1:3">
      <c r="A59">
        <v>57</v>
      </c>
      <c r="B59">
        <v>3957586.170990009</v>
      </c>
      <c r="C59">
        <v>2976493.971053655</v>
      </c>
    </row>
    <row r="60" spans="1:3">
      <c r="A60">
        <v>58</v>
      </c>
      <c r="B60">
        <v>3930599.331425312</v>
      </c>
      <c r="C60">
        <v>2976493.971053655</v>
      </c>
    </row>
    <row r="61" spans="1:3">
      <c r="A61">
        <v>59</v>
      </c>
      <c r="B61">
        <v>3920676.279672604</v>
      </c>
      <c r="C61">
        <v>2976493.971053655</v>
      </c>
    </row>
    <row r="62" spans="1:3">
      <c r="A62">
        <v>60</v>
      </c>
      <c r="B62">
        <v>3921373.959580098</v>
      </c>
      <c r="C62">
        <v>2976493.971053655</v>
      </c>
    </row>
    <row r="63" spans="1:3">
      <c r="A63">
        <v>61</v>
      </c>
      <c r="B63">
        <v>3896100.082651615</v>
      </c>
      <c r="C63">
        <v>2976493.971053655</v>
      </c>
    </row>
    <row r="64" spans="1:3">
      <c r="A64">
        <v>62</v>
      </c>
      <c r="B64">
        <v>3897285.385615075</v>
      </c>
      <c r="C64">
        <v>2976493.971053655</v>
      </c>
    </row>
    <row r="65" spans="1:3">
      <c r="A65">
        <v>63</v>
      </c>
      <c r="B65">
        <v>3872648.380176668</v>
      </c>
      <c r="C65">
        <v>2976493.971053655</v>
      </c>
    </row>
    <row r="66" spans="1:3">
      <c r="A66">
        <v>64</v>
      </c>
      <c r="B66">
        <v>3874110.247669999</v>
      </c>
      <c r="C66">
        <v>2976493.971053655</v>
      </c>
    </row>
    <row r="67" spans="1:3">
      <c r="A67">
        <v>65</v>
      </c>
      <c r="B67">
        <v>3849048.922259672</v>
      </c>
      <c r="C67">
        <v>2976493.971053655</v>
      </c>
    </row>
    <row r="68" spans="1:3">
      <c r="A68">
        <v>66</v>
      </c>
      <c r="B68">
        <v>3850674.724688096</v>
      </c>
      <c r="C68">
        <v>2976493.971053655</v>
      </c>
    </row>
    <row r="69" spans="1:3">
      <c r="A69">
        <v>67</v>
      </c>
      <c r="B69">
        <v>3825048.025529238</v>
      </c>
      <c r="C69">
        <v>2976493.971053655</v>
      </c>
    </row>
    <row r="70" spans="1:3">
      <c r="A70">
        <v>68</v>
      </c>
      <c r="B70">
        <v>3816767.922668736</v>
      </c>
      <c r="C70">
        <v>2976493.971053655</v>
      </c>
    </row>
    <row r="71" spans="1:3">
      <c r="A71">
        <v>69</v>
      </c>
      <c r="B71">
        <v>3818428.352758267</v>
      </c>
      <c r="C71">
        <v>2976493.971053655</v>
      </c>
    </row>
    <row r="72" spans="1:3">
      <c r="A72">
        <v>70</v>
      </c>
      <c r="B72">
        <v>3794044.400208166</v>
      </c>
      <c r="C72">
        <v>2976493.971053655</v>
      </c>
    </row>
    <row r="73" spans="1:3">
      <c r="A73">
        <v>71</v>
      </c>
      <c r="B73">
        <v>3795688.095594049</v>
      </c>
      <c r="C73">
        <v>2976493.971053655</v>
      </c>
    </row>
    <row r="74" spans="1:3">
      <c r="A74">
        <v>72</v>
      </c>
      <c r="B74">
        <v>3770032.154955409</v>
      </c>
      <c r="C74">
        <v>2976493.971053655</v>
      </c>
    </row>
    <row r="75" spans="1:3">
      <c r="A75">
        <v>73</v>
      </c>
      <c r="B75">
        <v>3746510.209666925</v>
      </c>
      <c r="C75">
        <v>2976493.971053655</v>
      </c>
    </row>
    <row r="76" spans="1:3">
      <c r="A76">
        <v>74</v>
      </c>
      <c r="B76">
        <v>3738935.096283067</v>
      </c>
      <c r="C76">
        <v>2976493.971053655</v>
      </c>
    </row>
    <row r="77" spans="1:3">
      <c r="A77">
        <v>75</v>
      </c>
      <c r="B77">
        <v>3740380.187500208</v>
      </c>
      <c r="C77">
        <v>2976493.971053655</v>
      </c>
    </row>
    <row r="78" spans="1:3">
      <c r="A78">
        <v>76</v>
      </c>
      <c r="B78">
        <v>3717076.596673536</v>
      </c>
      <c r="C78">
        <v>2976493.971053655</v>
      </c>
    </row>
    <row r="79" spans="1:3">
      <c r="A79">
        <v>77</v>
      </c>
      <c r="B79">
        <v>3695661.740518158</v>
      </c>
      <c r="C79">
        <v>2976493.971053655</v>
      </c>
    </row>
    <row r="80" spans="1:3">
      <c r="A80">
        <v>78</v>
      </c>
      <c r="B80">
        <v>3689288.267273214</v>
      </c>
      <c r="C80">
        <v>2976493.971053655</v>
      </c>
    </row>
    <row r="81" spans="1:3">
      <c r="A81">
        <v>79</v>
      </c>
      <c r="B81">
        <v>3690553.039315538</v>
      </c>
      <c r="C81">
        <v>2976493.971053655</v>
      </c>
    </row>
    <row r="82" spans="1:3">
      <c r="A82">
        <v>80</v>
      </c>
      <c r="B82">
        <v>3670105.818155875</v>
      </c>
      <c r="C82">
        <v>2976493.971053655</v>
      </c>
    </row>
    <row r="83" spans="1:3">
      <c r="A83">
        <v>81</v>
      </c>
      <c r="B83">
        <v>3652545.34366053</v>
      </c>
      <c r="C83">
        <v>2976493.971053655</v>
      </c>
    </row>
    <row r="84" spans="1:3">
      <c r="A84">
        <v>82</v>
      </c>
      <c r="B84">
        <v>3615872.879280147</v>
      </c>
      <c r="C84">
        <v>2976493.971053655</v>
      </c>
    </row>
    <row r="85" spans="1:3">
      <c r="A85">
        <v>83</v>
      </c>
      <c r="B85">
        <v>3591885.761899621</v>
      </c>
      <c r="C85">
        <v>2976493.971053655</v>
      </c>
    </row>
    <row r="86" spans="1:3">
      <c r="A86">
        <v>84</v>
      </c>
      <c r="B86">
        <v>3573017.998243758</v>
      </c>
      <c r="C86">
        <v>2976493.971053655</v>
      </c>
    </row>
    <row r="87" spans="1:3">
      <c r="A87">
        <v>85</v>
      </c>
      <c r="B87">
        <v>3546282.717352945</v>
      </c>
      <c r="C87">
        <v>2976493.971053655</v>
      </c>
    </row>
    <row r="88" spans="1:3">
      <c r="A88">
        <v>86</v>
      </c>
      <c r="B88">
        <v>3541304.37731617</v>
      </c>
      <c r="C88">
        <v>2976493.971053655</v>
      </c>
    </row>
    <row r="89" spans="1:3">
      <c r="A89">
        <v>87</v>
      </c>
      <c r="B89">
        <v>3542013.875571968</v>
      </c>
      <c r="C89">
        <v>2976493.971053655</v>
      </c>
    </row>
    <row r="90" spans="1:3">
      <c r="A90">
        <v>88</v>
      </c>
      <c r="B90">
        <v>3536297.073442258</v>
      </c>
      <c r="C90">
        <v>2976493.971053655</v>
      </c>
    </row>
    <row r="91" spans="1:3">
      <c r="A91">
        <v>89</v>
      </c>
      <c r="B91">
        <v>3537133.956993905</v>
      </c>
      <c r="C91">
        <v>2976493.971053655</v>
      </c>
    </row>
    <row r="92" spans="1:3">
      <c r="A92">
        <v>90</v>
      </c>
      <c r="B92">
        <v>3525955.467414652</v>
      </c>
      <c r="C92">
        <v>2976493.971053655</v>
      </c>
    </row>
    <row r="93" spans="1:3">
      <c r="A93">
        <v>91</v>
      </c>
      <c r="B93">
        <v>3514124.858564922</v>
      </c>
      <c r="C93">
        <v>2976493.971053655</v>
      </c>
    </row>
    <row r="94" spans="1:3">
      <c r="A94">
        <v>92</v>
      </c>
      <c r="B94">
        <v>3509965.061678367</v>
      </c>
      <c r="C94">
        <v>2976493.971053655</v>
      </c>
    </row>
    <row r="95" spans="1:3">
      <c r="A95">
        <v>93</v>
      </c>
      <c r="B95">
        <v>3510666.656109496</v>
      </c>
      <c r="C95">
        <v>2976493.971053655</v>
      </c>
    </row>
    <row r="96" spans="1:3">
      <c r="A96">
        <v>94</v>
      </c>
      <c r="B96">
        <v>3496941.064577448</v>
      </c>
      <c r="C96">
        <v>2976493.971053655</v>
      </c>
    </row>
    <row r="97" spans="1:3">
      <c r="A97">
        <v>95</v>
      </c>
      <c r="B97">
        <v>3482133.466193409</v>
      </c>
      <c r="C97">
        <v>2976493.971053655</v>
      </c>
    </row>
    <row r="98" spans="1:3">
      <c r="A98">
        <v>96</v>
      </c>
      <c r="B98">
        <v>3475914.616504971</v>
      </c>
      <c r="C98">
        <v>2976493.971053655</v>
      </c>
    </row>
    <row r="99" spans="1:3">
      <c r="A99">
        <v>97</v>
      </c>
      <c r="B99">
        <v>3476495.144175297</v>
      </c>
      <c r="C99">
        <v>2976493.971053655</v>
      </c>
    </row>
    <row r="100" spans="1:3">
      <c r="A100">
        <v>98</v>
      </c>
      <c r="B100">
        <v>3462085.934722864</v>
      </c>
      <c r="C100">
        <v>2976493.971053655</v>
      </c>
    </row>
    <row r="101" spans="1:3">
      <c r="A101">
        <v>99</v>
      </c>
      <c r="B101">
        <v>3455660.273641155</v>
      </c>
      <c r="C101">
        <v>2976493.971053655</v>
      </c>
    </row>
    <row r="102" spans="1:3">
      <c r="A102">
        <v>100</v>
      </c>
      <c r="B102">
        <v>3455380.482476028</v>
      </c>
      <c r="C102">
        <v>2976493.971053655</v>
      </c>
    </row>
    <row r="103" spans="1:3">
      <c r="A103">
        <v>101</v>
      </c>
      <c r="B103">
        <v>3436026.764498691</v>
      </c>
      <c r="C103">
        <v>2976493.971053655</v>
      </c>
    </row>
    <row r="104" spans="1:3">
      <c r="A104">
        <v>102</v>
      </c>
      <c r="B104">
        <v>3428602.588779592</v>
      </c>
      <c r="C104">
        <v>2976493.971053655</v>
      </c>
    </row>
    <row r="105" spans="1:3">
      <c r="A105">
        <v>103</v>
      </c>
      <c r="B105">
        <v>3428824.015282019</v>
      </c>
      <c r="C105">
        <v>2976493.971053655</v>
      </c>
    </row>
    <row r="106" spans="1:3">
      <c r="A106">
        <v>104</v>
      </c>
      <c r="B106">
        <v>3414602.559230584</v>
      </c>
      <c r="C106">
        <v>2976493.971053655</v>
      </c>
    </row>
    <row r="107" spans="1:3">
      <c r="A107">
        <v>105</v>
      </c>
      <c r="B107">
        <v>3400469.954594359</v>
      </c>
      <c r="C107">
        <v>2976493.971053655</v>
      </c>
    </row>
    <row r="108" spans="1:3">
      <c r="A108">
        <v>106</v>
      </c>
      <c r="B108">
        <v>3395037.96806805</v>
      </c>
      <c r="C108">
        <v>2976493.971053655</v>
      </c>
    </row>
    <row r="109" spans="1:3">
      <c r="A109">
        <v>107</v>
      </c>
      <c r="B109">
        <v>3395248.2847948</v>
      </c>
      <c r="C109">
        <v>2976493.971053655</v>
      </c>
    </row>
    <row r="110" spans="1:3">
      <c r="A110">
        <v>108</v>
      </c>
      <c r="B110">
        <v>3380279.907073507</v>
      </c>
      <c r="C110">
        <v>2976493.971053655</v>
      </c>
    </row>
    <row r="111" spans="1:3">
      <c r="A111">
        <v>109</v>
      </c>
      <c r="B111">
        <v>3364448.561125419</v>
      </c>
      <c r="C111">
        <v>2976493.971053655</v>
      </c>
    </row>
    <row r="112" spans="1:3">
      <c r="A112">
        <v>110</v>
      </c>
      <c r="B112">
        <v>3350549.858637905</v>
      </c>
      <c r="C112">
        <v>2976493.971053655</v>
      </c>
    </row>
    <row r="113" spans="1:3">
      <c r="A113">
        <v>111</v>
      </c>
      <c r="B113">
        <v>3334847.17530002</v>
      </c>
      <c r="C113">
        <v>2976493.971053655</v>
      </c>
    </row>
    <row r="114" spans="1:3">
      <c r="A114">
        <v>112</v>
      </c>
      <c r="B114">
        <v>3324293.809298479</v>
      </c>
      <c r="C114">
        <v>2976493.971053655</v>
      </c>
    </row>
    <row r="115" spans="1:3">
      <c r="A115">
        <v>113</v>
      </c>
      <c r="B115">
        <v>3317339.385817754</v>
      </c>
      <c r="C115">
        <v>2976493.971053655</v>
      </c>
    </row>
    <row r="116" spans="1:3">
      <c r="A116">
        <v>114</v>
      </c>
      <c r="B116">
        <v>3318081.453661692</v>
      </c>
      <c r="C116">
        <v>2976493.971053655</v>
      </c>
    </row>
    <row r="117" spans="1:3">
      <c r="A117">
        <v>115</v>
      </c>
      <c r="B117">
        <v>3314021.894215341</v>
      </c>
      <c r="C117">
        <v>2976493.971053655</v>
      </c>
    </row>
    <row r="118" spans="1:3">
      <c r="A118">
        <v>116</v>
      </c>
      <c r="B118">
        <v>3314382.706988566</v>
      </c>
      <c r="C118">
        <v>2976493.971053655</v>
      </c>
    </row>
    <row r="119" spans="1:3">
      <c r="A119">
        <v>117</v>
      </c>
      <c r="B119">
        <v>3308574.390704036</v>
      </c>
      <c r="C119">
        <v>2976493.971053655</v>
      </c>
    </row>
    <row r="120" spans="1:3">
      <c r="A120">
        <v>118</v>
      </c>
      <c r="B120">
        <v>3308061.791161296</v>
      </c>
      <c r="C120">
        <v>2976493.971053655</v>
      </c>
    </row>
    <row r="121" spans="1:3">
      <c r="A121">
        <v>119</v>
      </c>
      <c r="B121">
        <v>3297441.323148125</v>
      </c>
      <c r="C121">
        <v>2976493.971053655</v>
      </c>
    </row>
    <row r="122" spans="1:3">
      <c r="A122">
        <v>120</v>
      </c>
      <c r="B122">
        <v>3291229.908557362</v>
      </c>
      <c r="C122">
        <v>2976493.971053655</v>
      </c>
    </row>
    <row r="123" spans="1:3">
      <c r="A123">
        <v>121</v>
      </c>
      <c r="B123">
        <v>3290776.00622372</v>
      </c>
      <c r="C123">
        <v>2976493.971053655</v>
      </c>
    </row>
    <row r="124" spans="1:3">
      <c r="A124">
        <v>122</v>
      </c>
      <c r="B124">
        <v>3279791.12594536</v>
      </c>
      <c r="C124">
        <v>2976493.971053655</v>
      </c>
    </row>
    <row r="125" spans="1:3">
      <c r="A125">
        <v>123</v>
      </c>
      <c r="B125">
        <v>3270593.693561287</v>
      </c>
      <c r="C125">
        <v>2976493.971053655</v>
      </c>
    </row>
    <row r="126" spans="1:3">
      <c r="A126">
        <v>124</v>
      </c>
      <c r="B126">
        <v>3268368.682714961</v>
      </c>
      <c r="C126">
        <v>2976493.971053655</v>
      </c>
    </row>
    <row r="127" spans="1:3">
      <c r="A127">
        <v>125</v>
      </c>
      <c r="B127">
        <v>3267584.344655975</v>
      </c>
      <c r="C127">
        <v>2976493.971053655</v>
      </c>
    </row>
    <row r="128" spans="1:3">
      <c r="A128">
        <v>126</v>
      </c>
      <c r="B128">
        <v>3257344.638586386</v>
      </c>
      <c r="C128">
        <v>2976493.971053655</v>
      </c>
    </row>
    <row r="129" spans="1:3">
      <c r="A129">
        <v>127</v>
      </c>
      <c r="B129">
        <v>3252426.526079939</v>
      </c>
      <c r="C129">
        <v>2976493.971053655</v>
      </c>
    </row>
    <row r="130" spans="1:3">
      <c r="A130">
        <v>128</v>
      </c>
      <c r="B130">
        <v>3252227.106603154</v>
      </c>
      <c r="C130">
        <v>2976493.971053655</v>
      </c>
    </row>
    <row r="131" spans="1:3">
      <c r="A131">
        <v>129</v>
      </c>
      <c r="B131">
        <v>3239978.89665552</v>
      </c>
      <c r="C131">
        <v>2976493.971053655</v>
      </c>
    </row>
    <row r="132" spans="1:3">
      <c r="A132">
        <v>130</v>
      </c>
      <c r="B132">
        <v>3235313.056013716</v>
      </c>
      <c r="C132">
        <v>2976493.971053655</v>
      </c>
    </row>
    <row r="133" spans="1:3">
      <c r="A133">
        <v>131</v>
      </c>
      <c r="B133">
        <v>3234602.567089773</v>
      </c>
      <c r="C133">
        <v>2976493.971053655</v>
      </c>
    </row>
    <row r="134" spans="1:3">
      <c r="A134">
        <v>132</v>
      </c>
      <c r="B134">
        <v>3225395.149633449</v>
      </c>
      <c r="C134">
        <v>2976493.971053655</v>
      </c>
    </row>
    <row r="135" spans="1:3">
      <c r="A135">
        <v>133</v>
      </c>
      <c r="B135">
        <v>3220285.436142759</v>
      </c>
      <c r="C135">
        <v>2976493.971053655</v>
      </c>
    </row>
    <row r="136" spans="1:3">
      <c r="A136">
        <v>134</v>
      </c>
      <c r="B136">
        <v>3217665.161574236</v>
      </c>
      <c r="C136">
        <v>2976493.971053655</v>
      </c>
    </row>
    <row r="137" spans="1:3">
      <c r="A137">
        <v>135</v>
      </c>
      <c r="B137">
        <v>3217814.845073014</v>
      </c>
      <c r="C137">
        <v>2976493.971053655</v>
      </c>
    </row>
    <row r="138" spans="1:3">
      <c r="A138">
        <v>136</v>
      </c>
      <c r="B138">
        <v>3205276.658582483</v>
      </c>
      <c r="C138">
        <v>2976493.971053655</v>
      </c>
    </row>
    <row r="139" spans="1:3">
      <c r="A139">
        <v>137</v>
      </c>
      <c r="B139">
        <v>3196222.133749947</v>
      </c>
      <c r="C139">
        <v>2976493.971053655</v>
      </c>
    </row>
    <row r="140" spans="1:3">
      <c r="A140">
        <v>138</v>
      </c>
      <c r="B140">
        <v>3188517.432282683</v>
      </c>
      <c r="C140">
        <v>2976493.971053655</v>
      </c>
    </row>
    <row r="141" spans="1:3">
      <c r="A141">
        <v>139</v>
      </c>
      <c r="B141">
        <v>3176459.253815665</v>
      </c>
      <c r="C141">
        <v>2976493.971053655</v>
      </c>
    </row>
    <row r="142" spans="1:3">
      <c r="A142">
        <v>140</v>
      </c>
      <c r="B142">
        <v>3173338.543904013</v>
      </c>
      <c r="C142">
        <v>2976493.971053655</v>
      </c>
    </row>
    <row r="143" spans="1:3">
      <c r="A143">
        <v>141</v>
      </c>
      <c r="B143">
        <v>3173513.059723514</v>
      </c>
      <c r="C143">
        <v>2976493.971053655</v>
      </c>
    </row>
    <row r="144" spans="1:3">
      <c r="A144">
        <v>142</v>
      </c>
      <c r="B144">
        <v>3171858.255071824</v>
      </c>
      <c r="C144">
        <v>2976493.971053655</v>
      </c>
    </row>
    <row r="145" spans="1:3">
      <c r="A145">
        <v>143</v>
      </c>
      <c r="B145">
        <v>3171918.80303403</v>
      </c>
      <c r="C145">
        <v>2976493.971053655</v>
      </c>
    </row>
    <row r="146" spans="1:3">
      <c r="A146">
        <v>144</v>
      </c>
      <c r="B146">
        <v>3169599.20667913</v>
      </c>
      <c r="C146">
        <v>2976493.971053655</v>
      </c>
    </row>
    <row r="147" spans="1:3">
      <c r="A147">
        <v>145</v>
      </c>
      <c r="B147">
        <v>3170039.362753715</v>
      </c>
      <c r="C147">
        <v>2976493.971053655</v>
      </c>
    </row>
    <row r="148" spans="1:3">
      <c r="A148">
        <v>146</v>
      </c>
      <c r="B148">
        <v>3161610.920914306</v>
      </c>
      <c r="C148">
        <v>2976493.971053655</v>
      </c>
    </row>
    <row r="149" spans="1:3">
      <c r="A149">
        <v>147</v>
      </c>
      <c r="B149">
        <v>3158502.786552371</v>
      </c>
      <c r="C149">
        <v>2976493.971053655</v>
      </c>
    </row>
    <row r="150" spans="1:3">
      <c r="A150">
        <v>148</v>
      </c>
      <c r="B150">
        <v>3158323.371735997</v>
      </c>
      <c r="C150">
        <v>2976493.971053655</v>
      </c>
    </row>
    <row r="151" spans="1:3">
      <c r="A151">
        <v>149</v>
      </c>
      <c r="B151">
        <v>3151409.155572391</v>
      </c>
      <c r="C151">
        <v>2976493.971053655</v>
      </c>
    </row>
    <row r="152" spans="1:3">
      <c r="A152">
        <v>150</v>
      </c>
      <c r="B152">
        <v>3143746.588454539</v>
      </c>
      <c r="C152">
        <v>2976493.971053655</v>
      </c>
    </row>
    <row r="153" spans="1:3">
      <c r="A153">
        <v>151</v>
      </c>
      <c r="B153">
        <v>3139020.716841163</v>
      </c>
      <c r="C153">
        <v>2976493.971053655</v>
      </c>
    </row>
    <row r="154" spans="1:3">
      <c r="A154">
        <v>152</v>
      </c>
      <c r="B154">
        <v>3138876.202227439</v>
      </c>
      <c r="C154">
        <v>2976493.971053655</v>
      </c>
    </row>
    <row r="155" spans="1:3">
      <c r="A155">
        <v>153</v>
      </c>
      <c r="B155">
        <v>3132909.802230779</v>
      </c>
      <c r="C155">
        <v>2976493.971053655</v>
      </c>
    </row>
    <row r="156" spans="1:3">
      <c r="A156">
        <v>154</v>
      </c>
      <c r="B156">
        <v>3128832.819831763</v>
      </c>
      <c r="C156">
        <v>2976493.971053655</v>
      </c>
    </row>
    <row r="157" spans="1:3">
      <c r="A157">
        <v>155</v>
      </c>
      <c r="B157">
        <v>3128707.981213804</v>
      </c>
      <c r="C157">
        <v>2976493.971053655</v>
      </c>
    </row>
    <row r="158" spans="1:3">
      <c r="A158">
        <v>156</v>
      </c>
      <c r="B158">
        <v>3119851.268688203</v>
      </c>
      <c r="C158">
        <v>2976493.971053655</v>
      </c>
    </row>
    <row r="159" spans="1:3">
      <c r="A159">
        <v>157</v>
      </c>
      <c r="B159">
        <v>3117231.61560284</v>
      </c>
      <c r="C159">
        <v>2976493.971053655</v>
      </c>
    </row>
    <row r="160" spans="1:3">
      <c r="A160">
        <v>158</v>
      </c>
      <c r="B160">
        <v>3116918.957052923</v>
      </c>
      <c r="C160">
        <v>2976493.971053655</v>
      </c>
    </row>
    <row r="161" spans="1:3">
      <c r="A161">
        <v>159</v>
      </c>
      <c r="B161">
        <v>3114063.118810852</v>
      </c>
      <c r="C161">
        <v>2976493.971053655</v>
      </c>
    </row>
    <row r="162" spans="1:3">
      <c r="A162">
        <v>160</v>
      </c>
      <c r="B162">
        <v>3114661.468015627</v>
      </c>
      <c r="C162">
        <v>2976493.971053655</v>
      </c>
    </row>
    <row r="163" spans="1:3">
      <c r="A163">
        <v>161</v>
      </c>
      <c r="B163">
        <v>3106506.593552912</v>
      </c>
      <c r="C163">
        <v>2976493.971053655</v>
      </c>
    </row>
    <row r="164" spans="1:3">
      <c r="A164">
        <v>162</v>
      </c>
      <c r="B164">
        <v>3102107.718075054</v>
      </c>
      <c r="C164">
        <v>2976493.971053655</v>
      </c>
    </row>
    <row r="165" spans="1:3">
      <c r="A165">
        <v>163</v>
      </c>
      <c r="B165">
        <v>3094687.767853121</v>
      </c>
      <c r="C165">
        <v>2976493.971053655</v>
      </c>
    </row>
    <row r="166" spans="1:3">
      <c r="A166">
        <v>164</v>
      </c>
      <c r="B166">
        <v>3088468.96795806</v>
      </c>
      <c r="C166">
        <v>2976493.971053655</v>
      </c>
    </row>
    <row r="167" spans="1:3">
      <c r="A167">
        <v>165</v>
      </c>
      <c r="B167">
        <v>3080827.78278566</v>
      </c>
      <c r="C167">
        <v>2976493.971053655</v>
      </c>
    </row>
    <row r="168" spans="1:3">
      <c r="A168">
        <v>166</v>
      </c>
      <c r="B168">
        <v>3075567.543541985</v>
      </c>
      <c r="C168">
        <v>2976493.971053655</v>
      </c>
    </row>
    <row r="169" spans="1:3">
      <c r="A169">
        <v>167</v>
      </c>
      <c r="B169">
        <v>3071417.868197661</v>
      </c>
      <c r="C169">
        <v>2976493.971053655</v>
      </c>
    </row>
    <row r="170" spans="1:3">
      <c r="A170">
        <v>168</v>
      </c>
      <c r="B170">
        <v>3068239.256063294</v>
      </c>
      <c r="C170">
        <v>2976493.971053655</v>
      </c>
    </row>
    <row r="171" spans="1:3">
      <c r="A171">
        <v>169</v>
      </c>
      <c r="B171">
        <v>3068369.302510398</v>
      </c>
      <c r="C171">
        <v>2976493.971053655</v>
      </c>
    </row>
    <row r="172" spans="1:3">
      <c r="A172">
        <v>170</v>
      </c>
      <c r="B172">
        <v>3066689.38156965</v>
      </c>
      <c r="C172">
        <v>2976493.971053655</v>
      </c>
    </row>
    <row r="173" spans="1:3">
      <c r="A173">
        <v>171</v>
      </c>
      <c r="B173">
        <v>3066790.216976811</v>
      </c>
      <c r="C173">
        <v>2976493.971053655</v>
      </c>
    </row>
    <row r="174" spans="1:3">
      <c r="A174">
        <v>172</v>
      </c>
      <c r="B174">
        <v>3065422.449313176</v>
      </c>
      <c r="C174">
        <v>2976493.971053655</v>
      </c>
    </row>
    <row r="175" spans="1:3">
      <c r="A175">
        <v>173</v>
      </c>
      <c r="B175">
        <v>3065402.992174371</v>
      </c>
      <c r="C175">
        <v>2976493.971053655</v>
      </c>
    </row>
    <row r="176" spans="1:3">
      <c r="A176">
        <v>174</v>
      </c>
      <c r="B176">
        <v>3058826.531179861</v>
      </c>
      <c r="C176">
        <v>2976493.971053655</v>
      </c>
    </row>
    <row r="177" spans="1:3">
      <c r="A177">
        <v>175</v>
      </c>
      <c r="B177">
        <v>3056076.68604041</v>
      </c>
      <c r="C177">
        <v>2976493.971053655</v>
      </c>
    </row>
    <row r="178" spans="1:3">
      <c r="A178">
        <v>176</v>
      </c>
      <c r="B178">
        <v>3055735.636257868</v>
      </c>
      <c r="C178">
        <v>2976493.971053655</v>
      </c>
    </row>
    <row r="179" spans="1:3">
      <c r="A179">
        <v>177</v>
      </c>
      <c r="B179">
        <v>3048647.177771287</v>
      </c>
      <c r="C179">
        <v>2976493.971053655</v>
      </c>
    </row>
    <row r="180" spans="1:3">
      <c r="A180">
        <v>178</v>
      </c>
      <c r="B180">
        <v>3046322.395278363</v>
      </c>
      <c r="C180">
        <v>2976493.971053655</v>
      </c>
    </row>
    <row r="181" spans="1:3">
      <c r="A181">
        <v>179</v>
      </c>
      <c r="B181">
        <v>3046424.315998716</v>
      </c>
      <c r="C181">
        <v>2976493.971053655</v>
      </c>
    </row>
    <row r="182" spans="1:3">
      <c r="A182">
        <v>180</v>
      </c>
      <c r="B182">
        <v>3040735.050683773</v>
      </c>
      <c r="C182">
        <v>2976493.971053655</v>
      </c>
    </row>
    <row r="183" spans="1:3">
      <c r="A183">
        <v>181</v>
      </c>
      <c r="B183">
        <v>3038693.380543381</v>
      </c>
      <c r="C183">
        <v>2976493.971053655</v>
      </c>
    </row>
    <row r="184" spans="1:3">
      <c r="A184">
        <v>182</v>
      </c>
      <c r="B184">
        <v>3038609.095102638</v>
      </c>
      <c r="C184">
        <v>2976493.971053655</v>
      </c>
    </row>
    <row r="185" spans="1:3">
      <c r="A185">
        <v>183</v>
      </c>
      <c r="B185">
        <v>3031956.911864509</v>
      </c>
      <c r="C185">
        <v>2976493.971053655</v>
      </c>
    </row>
    <row r="186" spans="1:3">
      <c r="A186">
        <v>184</v>
      </c>
      <c r="B186">
        <v>3029870.757440886</v>
      </c>
      <c r="C186">
        <v>2976493.971053655</v>
      </c>
    </row>
    <row r="187" spans="1:3">
      <c r="A187">
        <v>185</v>
      </c>
      <c r="B187">
        <v>3026842.155429051</v>
      </c>
      <c r="C187">
        <v>2976493.971053655</v>
      </c>
    </row>
    <row r="188" spans="1:3">
      <c r="A188">
        <v>186</v>
      </c>
      <c r="B188">
        <v>3027264.101123038</v>
      </c>
      <c r="C188">
        <v>2976493.971053655</v>
      </c>
    </row>
    <row r="189" spans="1:3">
      <c r="A189">
        <v>187</v>
      </c>
      <c r="B189">
        <v>3024457.363811441</v>
      </c>
      <c r="C189">
        <v>2976493.971053655</v>
      </c>
    </row>
    <row r="190" spans="1:3">
      <c r="A190">
        <v>188</v>
      </c>
      <c r="B190">
        <v>3024493.047454051</v>
      </c>
      <c r="C190">
        <v>2976493.971053655</v>
      </c>
    </row>
    <row r="191" spans="1:3">
      <c r="A191">
        <v>189</v>
      </c>
      <c r="B191">
        <v>3018697.382181174</v>
      </c>
      <c r="C191">
        <v>2976493.971053655</v>
      </c>
    </row>
    <row r="192" spans="1:3">
      <c r="A192">
        <v>190</v>
      </c>
      <c r="B192">
        <v>3014326.962186292</v>
      </c>
      <c r="C192">
        <v>2976493.971053655</v>
      </c>
    </row>
    <row r="193" spans="1:3">
      <c r="A193">
        <v>191</v>
      </c>
      <c r="B193">
        <v>3009795.610446681</v>
      </c>
      <c r="C193">
        <v>2976493.971053655</v>
      </c>
    </row>
    <row r="194" spans="1:3">
      <c r="A194">
        <v>192</v>
      </c>
      <c r="B194">
        <v>3006117.00370253</v>
      </c>
      <c r="C194">
        <v>2976493.971053655</v>
      </c>
    </row>
    <row r="195" spans="1:3">
      <c r="A195">
        <v>193</v>
      </c>
      <c r="B195">
        <v>2998699.33994137</v>
      </c>
      <c r="C195">
        <v>2976493.971053655</v>
      </c>
    </row>
    <row r="196" spans="1:3">
      <c r="A196">
        <v>194</v>
      </c>
      <c r="B196">
        <v>2996314.54256368</v>
      </c>
      <c r="C196">
        <v>2976493.971053655</v>
      </c>
    </row>
    <row r="197" spans="1:3">
      <c r="A197">
        <v>195</v>
      </c>
      <c r="B197">
        <v>2996577.982401719</v>
      </c>
      <c r="C197">
        <v>2976493.971053655</v>
      </c>
    </row>
    <row r="198" spans="1:3">
      <c r="A198">
        <v>196</v>
      </c>
      <c r="B198">
        <v>2994294.068335603</v>
      </c>
      <c r="C198">
        <v>2976493.971053655</v>
      </c>
    </row>
    <row r="199" spans="1:3">
      <c r="A199">
        <v>197</v>
      </c>
      <c r="B199">
        <v>2994521.736483189</v>
      </c>
      <c r="C199">
        <v>2976493.971053655</v>
      </c>
    </row>
    <row r="200" spans="1:3">
      <c r="A200">
        <v>198</v>
      </c>
      <c r="B200">
        <v>2993854.748409651</v>
      </c>
      <c r="C200">
        <v>2976493.971053655</v>
      </c>
    </row>
    <row r="201" spans="1:3">
      <c r="A201">
        <v>199</v>
      </c>
      <c r="B201">
        <v>2993874.474661787</v>
      </c>
      <c r="C201">
        <v>2976493.971053655</v>
      </c>
    </row>
    <row r="202" spans="1:3">
      <c r="A202">
        <v>200</v>
      </c>
      <c r="B202">
        <v>2993165.069140947</v>
      </c>
      <c r="C202">
        <v>2976493.971053655</v>
      </c>
    </row>
    <row r="203" spans="1:3">
      <c r="A203">
        <v>201</v>
      </c>
      <c r="B203">
        <v>2993076.484778902</v>
      </c>
      <c r="C203">
        <v>2976493.971053655</v>
      </c>
    </row>
    <row r="204" spans="1:3">
      <c r="A204">
        <v>202</v>
      </c>
      <c r="B204">
        <v>2988908.850400198</v>
      </c>
      <c r="C204">
        <v>2976493.971053655</v>
      </c>
    </row>
    <row r="205" spans="1:3">
      <c r="A205">
        <v>203</v>
      </c>
      <c r="B205">
        <v>2985699.293202334</v>
      </c>
      <c r="C205">
        <v>2976493.971053655</v>
      </c>
    </row>
    <row r="206" spans="1:3">
      <c r="A206">
        <v>204</v>
      </c>
      <c r="B206">
        <v>2981394.934655181</v>
      </c>
      <c r="C206">
        <v>2976493.971053655</v>
      </c>
    </row>
    <row r="207" spans="1:3">
      <c r="A207">
        <v>205</v>
      </c>
      <c r="B207">
        <v>2979031.128967687</v>
      </c>
      <c r="C207">
        <v>2976493.971053655</v>
      </c>
    </row>
    <row r="208" spans="1:3">
      <c r="A208">
        <v>206</v>
      </c>
      <c r="B208">
        <v>2979062.166856681</v>
      </c>
      <c r="C208">
        <v>2976493.971053655</v>
      </c>
    </row>
    <row r="209" spans="1:3">
      <c r="A209">
        <v>207</v>
      </c>
      <c r="B209">
        <v>2975973.491403583</v>
      </c>
      <c r="C209">
        <v>2976493.971053655</v>
      </c>
    </row>
    <row r="210" spans="1:3">
      <c r="A210">
        <v>208</v>
      </c>
      <c r="B210">
        <v>2973661.27432768</v>
      </c>
      <c r="C210">
        <v>2976493.971053655</v>
      </c>
    </row>
    <row r="211" spans="1:3">
      <c r="A211">
        <v>209</v>
      </c>
      <c r="B211">
        <v>2973808.853568346</v>
      </c>
      <c r="C211">
        <v>2976493.971053655</v>
      </c>
    </row>
    <row r="212" spans="1:3">
      <c r="A212">
        <v>210</v>
      </c>
      <c r="B212">
        <v>2968908.592603407</v>
      </c>
      <c r="C212">
        <v>2976493.971053655</v>
      </c>
    </row>
    <row r="213" spans="1:3">
      <c r="A213">
        <v>211</v>
      </c>
      <c r="B213">
        <v>2965477.205003113</v>
      </c>
      <c r="C213">
        <v>2976493.971053655</v>
      </c>
    </row>
    <row r="214" spans="1:3">
      <c r="A214">
        <v>212</v>
      </c>
      <c r="B214">
        <v>2965269.08450613</v>
      </c>
      <c r="C214">
        <v>2976493.971053655</v>
      </c>
    </row>
    <row r="215" spans="1:3">
      <c r="A215">
        <v>213</v>
      </c>
      <c r="B215">
        <v>2964381.737852772</v>
      </c>
      <c r="C215">
        <v>2976493.971053655</v>
      </c>
    </row>
    <row r="216" spans="1:3">
      <c r="A216">
        <v>214</v>
      </c>
      <c r="B216">
        <v>2964516.40666222</v>
      </c>
      <c r="C216">
        <v>2976493.971053655</v>
      </c>
    </row>
    <row r="217" spans="1:3">
      <c r="A217">
        <v>215</v>
      </c>
      <c r="B217">
        <v>2962740.858700861</v>
      </c>
      <c r="C217">
        <v>2976493.971053655</v>
      </c>
    </row>
    <row r="218" spans="1:3">
      <c r="A218">
        <v>216</v>
      </c>
      <c r="B218">
        <v>2963040.67170163</v>
      </c>
      <c r="C218">
        <v>2976493.971053655</v>
      </c>
    </row>
    <row r="219" spans="1:3">
      <c r="A219">
        <v>217</v>
      </c>
      <c r="B219">
        <v>2957866.483409092</v>
      </c>
      <c r="C219">
        <v>2976493.971053655</v>
      </c>
    </row>
    <row r="220" spans="1:3">
      <c r="A220">
        <v>218</v>
      </c>
      <c r="B220">
        <v>2954658.015820374</v>
      </c>
      <c r="C220">
        <v>2976493.971053655</v>
      </c>
    </row>
    <row r="221" spans="1:3">
      <c r="A221">
        <v>219</v>
      </c>
      <c r="B221">
        <v>2950116.565470579</v>
      </c>
      <c r="C221">
        <v>2976493.971053655</v>
      </c>
    </row>
    <row r="222" spans="1:3">
      <c r="A222">
        <v>220</v>
      </c>
      <c r="B222">
        <v>2948591.06767244</v>
      </c>
      <c r="C222">
        <v>2976493.971053655</v>
      </c>
    </row>
    <row r="223" spans="1:3">
      <c r="A223">
        <v>221</v>
      </c>
      <c r="B223">
        <v>2946318.663768081</v>
      </c>
      <c r="C223">
        <v>2976493.971053655</v>
      </c>
    </row>
    <row r="224" spans="1:3">
      <c r="A224">
        <v>222</v>
      </c>
      <c r="B224">
        <v>2946167.610894081</v>
      </c>
      <c r="C224">
        <v>2976493.971053655</v>
      </c>
    </row>
    <row r="225" spans="1:3">
      <c r="A225">
        <v>223</v>
      </c>
      <c r="B225">
        <v>2944814.695204427</v>
      </c>
      <c r="C225">
        <v>2976493.971053655</v>
      </c>
    </row>
    <row r="226" spans="1:3">
      <c r="A226">
        <v>224</v>
      </c>
      <c r="B226">
        <v>2944635.475769813</v>
      </c>
      <c r="C226">
        <v>2976493.971053655</v>
      </c>
    </row>
    <row r="227" spans="1:3">
      <c r="A227">
        <v>225</v>
      </c>
      <c r="B227">
        <v>2943657.670571748</v>
      </c>
      <c r="C227">
        <v>2976493.971053655</v>
      </c>
    </row>
    <row r="228" spans="1:3">
      <c r="A228">
        <v>226</v>
      </c>
      <c r="B228">
        <v>2943773.739054121</v>
      </c>
      <c r="C228">
        <v>2976493.971053655</v>
      </c>
    </row>
    <row r="229" spans="1:3">
      <c r="A229">
        <v>227</v>
      </c>
      <c r="B229">
        <v>2942755.598892732</v>
      </c>
      <c r="C229">
        <v>2976493.971053655</v>
      </c>
    </row>
    <row r="230" spans="1:3">
      <c r="A230">
        <v>228</v>
      </c>
      <c r="B230">
        <v>2942864.118061456</v>
      </c>
      <c r="C230">
        <v>2976493.971053655</v>
      </c>
    </row>
    <row r="231" spans="1:3">
      <c r="A231">
        <v>229</v>
      </c>
      <c r="B231">
        <v>2939243.894294752</v>
      </c>
      <c r="C231">
        <v>2976493.971053655</v>
      </c>
    </row>
    <row r="232" spans="1:3">
      <c r="A232">
        <v>230</v>
      </c>
      <c r="B232">
        <v>2937733.414005893</v>
      </c>
      <c r="C232">
        <v>2976493.971053655</v>
      </c>
    </row>
    <row r="233" spans="1:3">
      <c r="A233">
        <v>231</v>
      </c>
      <c r="B233">
        <v>2937487.471268251</v>
      </c>
      <c r="C233">
        <v>2976493.971053655</v>
      </c>
    </row>
    <row r="234" spans="1:3">
      <c r="A234">
        <v>232</v>
      </c>
      <c r="B234">
        <v>2934120.119573537</v>
      </c>
      <c r="C234">
        <v>2976493.971053655</v>
      </c>
    </row>
    <row r="235" spans="1:3">
      <c r="A235">
        <v>233</v>
      </c>
      <c r="B235">
        <v>2932013.062962368</v>
      </c>
      <c r="C235">
        <v>2976493.971053655</v>
      </c>
    </row>
    <row r="236" spans="1:3">
      <c r="A236">
        <v>234</v>
      </c>
      <c r="B236">
        <v>2932174.891714742</v>
      </c>
      <c r="C236">
        <v>2976493.971053655</v>
      </c>
    </row>
    <row r="237" spans="1:3">
      <c r="A237">
        <v>235</v>
      </c>
      <c r="B237">
        <v>2929624.843328417</v>
      </c>
      <c r="C237">
        <v>2976493.971053655</v>
      </c>
    </row>
    <row r="238" spans="1:3">
      <c r="A238">
        <v>236</v>
      </c>
      <c r="B238">
        <v>2927994.395306014</v>
      </c>
      <c r="C238">
        <v>2976493.971053655</v>
      </c>
    </row>
    <row r="239" spans="1:3">
      <c r="A239">
        <v>237</v>
      </c>
      <c r="B239">
        <v>2927135.494849561</v>
      </c>
      <c r="C239">
        <v>2976493.971053655</v>
      </c>
    </row>
    <row r="240" spans="1:3">
      <c r="A240">
        <v>238</v>
      </c>
      <c r="B240">
        <v>2925194.463156036</v>
      </c>
      <c r="C240">
        <v>2976493.971053655</v>
      </c>
    </row>
    <row r="241" spans="1:3">
      <c r="A241">
        <v>239</v>
      </c>
      <c r="B241">
        <v>2925854.939254585</v>
      </c>
      <c r="C241">
        <v>2976493.971053655</v>
      </c>
    </row>
    <row r="242" spans="1:3">
      <c r="A242">
        <v>240</v>
      </c>
      <c r="B242">
        <v>2925543.708594769</v>
      </c>
      <c r="C242">
        <v>2976493.971053655</v>
      </c>
    </row>
    <row r="243" spans="1:3">
      <c r="A243">
        <v>241</v>
      </c>
      <c r="B243">
        <v>2924046.992467401</v>
      </c>
      <c r="C243">
        <v>2976493.971053655</v>
      </c>
    </row>
    <row r="244" spans="1:3">
      <c r="A244">
        <v>242</v>
      </c>
      <c r="B244">
        <v>2924032.591264741</v>
      </c>
      <c r="C244">
        <v>2976493.971053655</v>
      </c>
    </row>
    <row r="245" spans="1:3">
      <c r="A245">
        <v>243</v>
      </c>
      <c r="B245">
        <v>2923437.491015953</v>
      </c>
      <c r="C245">
        <v>2976493.971053655</v>
      </c>
    </row>
    <row r="246" spans="1:3">
      <c r="A246">
        <v>244</v>
      </c>
      <c r="B246">
        <v>2923218.346635422</v>
      </c>
      <c r="C246">
        <v>2976493.971053655</v>
      </c>
    </row>
    <row r="247" spans="1:3">
      <c r="A247">
        <v>245</v>
      </c>
      <c r="B247">
        <v>2921361.269674089</v>
      </c>
      <c r="C247">
        <v>2976493.971053655</v>
      </c>
    </row>
    <row r="248" spans="1:3">
      <c r="A248">
        <v>246</v>
      </c>
      <c r="B248">
        <v>2921951.817377618</v>
      </c>
      <c r="C248">
        <v>2976493.971053655</v>
      </c>
    </row>
    <row r="249" spans="1:3">
      <c r="A249">
        <v>247</v>
      </c>
      <c r="B249">
        <v>2917710.192806202</v>
      </c>
      <c r="C249">
        <v>2976493.971053655</v>
      </c>
    </row>
    <row r="250" spans="1:3">
      <c r="A250">
        <v>248</v>
      </c>
      <c r="B250">
        <v>2917244.065027987</v>
      </c>
      <c r="C250">
        <v>2976493.971053655</v>
      </c>
    </row>
    <row r="251" spans="1:3">
      <c r="A251">
        <v>249</v>
      </c>
      <c r="B251">
        <v>2916857.494763715</v>
      </c>
      <c r="C251">
        <v>2976493.971053655</v>
      </c>
    </row>
    <row r="252" spans="1:3">
      <c r="A252">
        <v>250</v>
      </c>
      <c r="B252">
        <v>2916331.905739632</v>
      </c>
      <c r="C252">
        <v>2976493.971053655</v>
      </c>
    </row>
    <row r="253" spans="1:3">
      <c r="A253">
        <v>251</v>
      </c>
      <c r="B253">
        <v>2915788.612771135</v>
      </c>
      <c r="C253">
        <v>2976493.971053655</v>
      </c>
    </row>
    <row r="254" spans="1:3">
      <c r="A254">
        <v>252</v>
      </c>
      <c r="B254">
        <v>2915777.776596707</v>
      </c>
      <c r="C254">
        <v>2976493.971053655</v>
      </c>
    </row>
    <row r="255" spans="1:3">
      <c r="A255">
        <v>253</v>
      </c>
      <c r="B255">
        <v>2915695.535091097</v>
      </c>
      <c r="C255">
        <v>2976493.971053655</v>
      </c>
    </row>
    <row r="256" spans="1:3">
      <c r="A256">
        <v>254</v>
      </c>
      <c r="B256">
        <v>2915762.127963944</v>
      </c>
      <c r="C256">
        <v>2976493.971053655</v>
      </c>
    </row>
    <row r="257" spans="1:3">
      <c r="A257">
        <v>255</v>
      </c>
      <c r="B257">
        <v>2915907.83560094</v>
      </c>
      <c r="C257">
        <v>2976493.971053655</v>
      </c>
    </row>
    <row r="258" spans="1:3">
      <c r="A258">
        <v>256</v>
      </c>
      <c r="B258">
        <v>2915362.237236131</v>
      </c>
      <c r="C258">
        <v>2976493.971053655</v>
      </c>
    </row>
    <row r="259" spans="1:3">
      <c r="A259">
        <v>257</v>
      </c>
      <c r="B259">
        <v>2915003.111949723</v>
      </c>
      <c r="C259">
        <v>2976493.971053655</v>
      </c>
    </row>
    <row r="260" spans="1:3">
      <c r="A260">
        <v>258</v>
      </c>
      <c r="B260">
        <v>2915414.422650382</v>
      </c>
      <c r="C260">
        <v>2976493.971053655</v>
      </c>
    </row>
    <row r="261" spans="1:3">
      <c r="A261">
        <v>259</v>
      </c>
      <c r="B261">
        <v>2914438.657250573</v>
      </c>
      <c r="C261">
        <v>2976493.971053655</v>
      </c>
    </row>
    <row r="262" spans="1:3">
      <c r="A262">
        <v>260</v>
      </c>
      <c r="B262">
        <v>2913998.626814778</v>
      </c>
      <c r="C262">
        <v>2976493.971053655</v>
      </c>
    </row>
    <row r="263" spans="1:3">
      <c r="A263">
        <v>261</v>
      </c>
      <c r="B263">
        <v>2914507.122348121</v>
      </c>
      <c r="C263">
        <v>2976493.971053655</v>
      </c>
    </row>
    <row r="264" spans="1:3">
      <c r="A264">
        <v>262</v>
      </c>
      <c r="B264">
        <v>2915078.686251742</v>
      </c>
      <c r="C264">
        <v>2976493.971053655</v>
      </c>
    </row>
    <row r="265" spans="1:3">
      <c r="A265">
        <v>263</v>
      </c>
      <c r="B265">
        <v>2916448.45339279</v>
      </c>
      <c r="C265">
        <v>2976493.971053655</v>
      </c>
    </row>
    <row r="266" spans="1:3">
      <c r="A266">
        <v>264</v>
      </c>
      <c r="B266">
        <v>2915406.057046635</v>
      </c>
      <c r="C266">
        <v>2976493.971053655</v>
      </c>
    </row>
    <row r="267" spans="1:3">
      <c r="A267">
        <v>265</v>
      </c>
      <c r="B267">
        <v>2916338.262182369</v>
      </c>
      <c r="C267">
        <v>2976493.971053655</v>
      </c>
    </row>
    <row r="268" spans="1:3">
      <c r="A268">
        <v>266</v>
      </c>
      <c r="B268">
        <v>2915602.021186711</v>
      </c>
      <c r="C268">
        <v>2976493.971053655</v>
      </c>
    </row>
    <row r="269" spans="1:3">
      <c r="A269">
        <v>267</v>
      </c>
      <c r="B269">
        <v>2917024.55046641</v>
      </c>
      <c r="C269">
        <v>2976493.971053655</v>
      </c>
    </row>
    <row r="270" spans="1:3">
      <c r="A270">
        <v>268</v>
      </c>
      <c r="B270">
        <v>2914992.406421106</v>
      </c>
      <c r="C270">
        <v>2976493.971053655</v>
      </c>
    </row>
    <row r="271" spans="1:3">
      <c r="A271">
        <v>269</v>
      </c>
      <c r="B271">
        <v>2916120.318607992</v>
      </c>
      <c r="C271">
        <v>2976493.971053655</v>
      </c>
    </row>
    <row r="272" spans="1:3">
      <c r="A272">
        <v>270</v>
      </c>
      <c r="B272">
        <v>2915388.930657413</v>
      </c>
      <c r="C272">
        <v>2976493.971053655</v>
      </c>
    </row>
    <row r="273" spans="1:3">
      <c r="A273">
        <v>271</v>
      </c>
      <c r="B273">
        <v>2914821.106152537</v>
      </c>
      <c r="C273">
        <v>2976493.971053655</v>
      </c>
    </row>
    <row r="274" spans="1:3">
      <c r="A274">
        <v>272</v>
      </c>
      <c r="B274">
        <v>2915087.680874267</v>
      </c>
      <c r="C274">
        <v>2976493.971053655</v>
      </c>
    </row>
    <row r="275" spans="1:3">
      <c r="A275">
        <v>273</v>
      </c>
      <c r="B275">
        <v>2912023.052075745</v>
      </c>
      <c r="C275">
        <v>2976493.971053655</v>
      </c>
    </row>
    <row r="276" spans="1:3">
      <c r="A276">
        <v>274</v>
      </c>
      <c r="B276">
        <v>2913146.034712023</v>
      </c>
      <c r="C276">
        <v>2976493.971053655</v>
      </c>
    </row>
    <row r="277" spans="1:3">
      <c r="A277">
        <v>275</v>
      </c>
      <c r="B277">
        <v>2913838.288632861</v>
      </c>
      <c r="C277">
        <v>2976493.971053655</v>
      </c>
    </row>
    <row r="278" spans="1:3">
      <c r="A278">
        <v>276</v>
      </c>
      <c r="B278">
        <v>2912441.653150487</v>
      </c>
      <c r="C278">
        <v>2976493.971053655</v>
      </c>
    </row>
    <row r="279" spans="1:3">
      <c r="A279">
        <v>277</v>
      </c>
      <c r="B279">
        <v>2910994.405412882</v>
      </c>
      <c r="C279">
        <v>2976493.971053655</v>
      </c>
    </row>
    <row r="280" spans="1:3">
      <c r="A280">
        <v>278</v>
      </c>
      <c r="B280">
        <v>2911595.447539995</v>
      </c>
      <c r="C280">
        <v>2976493.971053655</v>
      </c>
    </row>
    <row r="281" spans="1:3">
      <c r="A281">
        <v>279</v>
      </c>
      <c r="B281">
        <v>2910596.170580084</v>
      </c>
      <c r="C281">
        <v>2976493.971053655</v>
      </c>
    </row>
    <row r="282" spans="1:3">
      <c r="A282">
        <v>280</v>
      </c>
      <c r="B282">
        <v>2910667.812442302</v>
      </c>
      <c r="C282">
        <v>2976493.971053655</v>
      </c>
    </row>
    <row r="283" spans="1:3">
      <c r="A283">
        <v>281</v>
      </c>
      <c r="B283">
        <v>2910640.423957367</v>
      </c>
      <c r="C283">
        <v>2976493.971053655</v>
      </c>
    </row>
    <row r="284" spans="1:3">
      <c r="A284">
        <v>282</v>
      </c>
      <c r="B284">
        <v>2910605.321286557</v>
      </c>
      <c r="C284">
        <v>2976493.971053655</v>
      </c>
    </row>
    <row r="285" spans="1:3">
      <c r="A285">
        <v>283</v>
      </c>
      <c r="B285">
        <v>2908552.0643017</v>
      </c>
      <c r="C285">
        <v>2976493.971053655</v>
      </c>
    </row>
    <row r="286" spans="1:3">
      <c r="A286">
        <v>284</v>
      </c>
      <c r="B286">
        <v>2908359.707901044</v>
      </c>
      <c r="C286">
        <v>2976493.971053655</v>
      </c>
    </row>
    <row r="287" spans="1:3">
      <c r="A287">
        <v>285</v>
      </c>
      <c r="B287">
        <v>2908101.463138307</v>
      </c>
      <c r="C287">
        <v>2976493.971053655</v>
      </c>
    </row>
    <row r="288" spans="1:3">
      <c r="A288">
        <v>286</v>
      </c>
      <c r="B288">
        <v>2908355.367046108</v>
      </c>
      <c r="C288">
        <v>2976493.971053655</v>
      </c>
    </row>
    <row r="289" spans="1:3">
      <c r="A289">
        <v>287</v>
      </c>
      <c r="B289">
        <v>2906603.265328983</v>
      </c>
      <c r="C289">
        <v>2976493.971053655</v>
      </c>
    </row>
    <row r="290" spans="1:3">
      <c r="A290">
        <v>288</v>
      </c>
      <c r="B290">
        <v>2908189.705314662</v>
      </c>
      <c r="C290">
        <v>2976493.971053655</v>
      </c>
    </row>
    <row r="291" spans="1:3">
      <c r="A291">
        <v>289</v>
      </c>
      <c r="B291">
        <v>2908024.36580697</v>
      </c>
      <c r="C291">
        <v>2976493.971053655</v>
      </c>
    </row>
    <row r="292" spans="1:3">
      <c r="A292">
        <v>290</v>
      </c>
      <c r="B292">
        <v>2907946.966230503</v>
      </c>
      <c r="C292">
        <v>2976493.971053655</v>
      </c>
    </row>
    <row r="293" spans="1:3">
      <c r="A293">
        <v>291</v>
      </c>
      <c r="B293">
        <v>2904396.118537744</v>
      </c>
      <c r="C293">
        <v>2976493.971053655</v>
      </c>
    </row>
    <row r="294" spans="1:3">
      <c r="A294">
        <v>292</v>
      </c>
      <c r="B294">
        <v>2908993.278984237</v>
      </c>
      <c r="C294">
        <v>2976493.971053655</v>
      </c>
    </row>
    <row r="295" spans="1:3">
      <c r="A295">
        <v>293</v>
      </c>
      <c r="B295">
        <v>2908299.840049169</v>
      </c>
      <c r="C295">
        <v>2976493.971053655</v>
      </c>
    </row>
    <row r="296" spans="1:3">
      <c r="A296">
        <v>294</v>
      </c>
      <c r="B296">
        <v>2907757.52172908</v>
      </c>
      <c r="C296">
        <v>2976493.971053655</v>
      </c>
    </row>
    <row r="297" spans="1:3">
      <c r="A297">
        <v>295</v>
      </c>
      <c r="B297">
        <v>2907987.392106009</v>
      </c>
      <c r="C297">
        <v>2976493.971053655</v>
      </c>
    </row>
    <row r="298" spans="1:3">
      <c r="A298">
        <v>296</v>
      </c>
      <c r="B298">
        <v>2908518.565951081</v>
      </c>
      <c r="C298">
        <v>2976493.971053655</v>
      </c>
    </row>
    <row r="299" spans="1:3">
      <c r="A299">
        <v>297</v>
      </c>
      <c r="B299">
        <v>2906910.488511518</v>
      </c>
      <c r="C299">
        <v>2976493.971053655</v>
      </c>
    </row>
    <row r="300" spans="1:3">
      <c r="A300">
        <v>298</v>
      </c>
      <c r="B300">
        <v>2908083.412367402</v>
      </c>
      <c r="C300">
        <v>2976493.971053655</v>
      </c>
    </row>
    <row r="301" spans="1:3">
      <c r="A301">
        <v>299</v>
      </c>
      <c r="B301">
        <v>2909645.655912768</v>
      </c>
      <c r="C301">
        <v>2976493.971053655</v>
      </c>
    </row>
    <row r="302" spans="1:3">
      <c r="A302">
        <v>300</v>
      </c>
      <c r="B302">
        <v>2907907.828669693</v>
      </c>
      <c r="C302">
        <v>2976493.971053655</v>
      </c>
    </row>
    <row r="303" spans="1:3">
      <c r="A303">
        <v>301</v>
      </c>
      <c r="B303">
        <v>2909577.455220086</v>
      </c>
      <c r="C303">
        <v>2976493.971053655</v>
      </c>
    </row>
    <row r="304" spans="1:3">
      <c r="A304">
        <v>302</v>
      </c>
      <c r="B304">
        <v>2906707.064512055</v>
      </c>
      <c r="C304">
        <v>2976493.971053655</v>
      </c>
    </row>
    <row r="305" spans="1:3">
      <c r="A305">
        <v>303</v>
      </c>
      <c r="B305">
        <v>2907379.014818158</v>
      </c>
      <c r="C305">
        <v>2976493.971053655</v>
      </c>
    </row>
    <row r="306" spans="1:3">
      <c r="A306">
        <v>304</v>
      </c>
      <c r="B306">
        <v>2906284.500271989</v>
      </c>
      <c r="C306">
        <v>2976493.971053655</v>
      </c>
    </row>
    <row r="307" spans="1:3">
      <c r="A307">
        <v>305</v>
      </c>
      <c r="B307">
        <v>2907533.801369876</v>
      </c>
      <c r="C307">
        <v>2976493.971053655</v>
      </c>
    </row>
    <row r="308" spans="1:3">
      <c r="A308">
        <v>306</v>
      </c>
      <c r="B308">
        <v>2906733.523205156</v>
      </c>
      <c r="C308">
        <v>2976493.971053655</v>
      </c>
    </row>
    <row r="309" spans="1:3">
      <c r="A309">
        <v>307</v>
      </c>
      <c r="B309">
        <v>2906567.409722721</v>
      </c>
      <c r="C309">
        <v>2976493.971053655</v>
      </c>
    </row>
    <row r="310" spans="1:3">
      <c r="A310">
        <v>308</v>
      </c>
      <c r="B310">
        <v>2906534.769920615</v>
      </c>
      <c r="C310">
        <v>2976493.971053655</v>
      </c>
    </row>
    <row r="311" spans="1:3">
      <c r="A311">
        <v>309</v>
      </c>
      <c r="B311">
        <v>2906479.075573851</v>
      </c>
      <c r="C311">
        <v>2976493.971053655</v>
      </c>
    </row>
    <row r="312" spans="1:3">
      <c r="A312">
        <v>310</v>
      </c>
      <c r="B312">
        <v>2905885.992285999</v>
      </c>
      <c r="C312">
        <v>2976493.971053655</v>
      </c>
    </row>
    <row r="313" spans="1:3">
      <c r="A313">
        <v>311</v>
      </c>
      <c r="B313">
        <v>2905414.969185031</v>
      </c>
      <c r="C313">
        <v>2976493.971053655</v>
      </c>
    </row>
    <row r="314" spans="1:3">
      <c r="A314">
        <v>312</v>
      </c>
      <c r="B314">
        <v>2905736.9912686</v>
      </c>
      <c r="C314">
        <v>2976493.971053655</v>
      </c>
    </row>
    <row r="315" spans="1:3">
      <c r="A315">
        <v>313</v>
      </c>
      <c r="B315">
        <v>2905607.430282074</v>
      </c>
      <c r="C315">
        <v>2976493.971053655</v>
      </c>
    </row>
    <row r="316" spans="1:3">
      <c r="A316">
        <v>314</v>
      </c>
      <c r="B316">
        <v>2905697.95752624</v>
      </c>
      <c r="C316">
        <v>2976493.971053655</v>
      </c>
    </row>
    <row r="317" spans="1:3">
      <c r="A317">
        <v>315</v>
      </c>
      <c r="B317">
        <v>2905688.212194798</v>
      </c>
      <c r="C317">
        <v>2976493.971053655</v>
      </c>
    </row>
    <row r="318" spans="1:3">
      <c r="A318">
        <v>316</v>
      </c>
      <c r="B318">
        <v>2905649.229421547</v>
      </c>
      <c r="C318">
        <v>2976493.971053655</v>
      </c>
    </row>
    <row r="319" spans="1:3">
      <c r="A319">
        <v>317</v>
      </c>
      <c r="B319">
        <v>2905975.710630288</v>
      </c>
      <c r="C319">
        <v>2976493.971053655</v>
      </c>
    </row>
    <row r="320" spans="1:3">
      <c r="A320">
        <v>318</v>
      </c>
      <c r="B320">
        <v>2906773.094438111</v>
      </c>
      <c r="C320">
        <v>2976493.971053655</v>
      </c>
    </row>
    <row r="321" spans="1:3">
      <c r="A321">
        <v>319</v>
      </c>
      <c r="B321">
        <v>2906764.639784359</v>
      </c>
      <c r="C321">
        <v>2976493.971053655</v>
      </c>
    </row>
    <row r="322" spans="1:3">
      <c r="A322">
        <v>320</v>
      </c>
      <c r="B322">
        <v>2906970.392261725</v>
      </c>
      <c r="C322">
        <v>2976493.971053655</v>
      </c>
    </row>
    <row r="323" spans="1:3">
      <c r="A323">
        <v>321</v>
      </c>
      <c r="B323">
        <v>2907470.703120038</v>
      </c>
      <c r="C323">
        <v>2976493.971053655</v>
      </c>
    </row>
    <row r="324" spans="1:3">
      <c r="A324">
        <v>322</v>
      </c>
      <c r="B324">
        <v>2906143.788450824</v>
      </c>
      <c r="C324">
        <v>2976493.971053655</v>
      </c>
    </row>
    <row r="325" spans="1:3">
      <c r="A325">
        <v>323</v>
      </c>
      <c r="B325">
        <v>2906241.13126544</v>
      </c>
      <c r="C325">
        <v>2976493.971053655</v>
      </c>
    </row>
    <row r="326" spans="1:3">
      <c r="A326">
        <v>324</v>
      </c>
      <c r="B326">
        <v>2905673.378045455</v>
      </c>
      <c r="C326">
        <v>2976493.971053655</v>
      </c>
    </row>
    <row r="327" spans="1:3">
      <c r="A327">
        <v>325</v>
      </c>
      <c r="B327">
        <v>2906198.101706233</v>
      </c>
      <c r="C327">
        <v>2976493.971053655</v>
      </c>
    </row>
    <row r="328" spans="1:3">
      <c r="A328">
        <v>326</v>
      </c>
      <c r="B328">
        <v>2907125.100378899</v>
      </c>
      <c r="C328">
        <v>2976493.971053655</v>
      </c>
    </row>
    <row r="329" spans="1:3">
      <c r="A329">
        <v>327</v>
      </c>
      <c r="B329">
        <v>2907535.992835765</v>
      </c>
      <c r="C329">
        <v>2976493.971053655</v>
      </c>
    </row>
    <row r="330" spans="1:3">
      <c r="A330">
        <v>328</v>
      </c>
      <c r="B330">
        <v>2907247.603405458</v>
      </c>
      <c r="C330">
        <v>2976493.971053655</v>
      </c>
    </row>
    <row r="331" spans="1:3">
      <c r="A331">
        <v>329</v>
      </c>
      <c r="B331">
        <v>2907473.362678017</v>
      </c>
      <c r="C331">
        <v>2976493.971053655</v>
      </c>
    </row>
    <row r="332" spans="1:3">
      <c r="A332">
        <v>330</v>
      </c>
      <c r="B332">
        <v>2908224.556155896</v>
      </c>
      <c r="C332">
        <v>2976493.971053655</v>
      </c>
    </row>
    <row r="333" spans="1:3">
      <c r="A333">
        <v>331</v>
      </c>
      <c r="B333">
        <v>2908220.811901574</v>
      </c>
      <c r="C333">
        <v>2976493.971053655</v>
      </c>
    </row>
    <row r="334" spans="1:3">
      <c r="A334">
        <v>332</v>
      </c>
      <c r="B334">
        <v>2908270.5019524</v>
      </c>
      <c r="C334">
        <v>2976493.971053655</v>
      </c>
    </row>
    <row r="335" spans="1:3">
      <c r="A335">
        <v>333</v>
      </c>
      <c r="B335">
        <v>2908214.282860637</v>
      </c>
      <c r="C335">
        <v>2976493.971053655</v>
      </c>
    </row>
    <row r="336" spans="1:3">
      <c r="A336">
        <v>334</v>
      </c>
      <c r="B336">
        <v>2908663.075576601</v>
      </c>
      <c r="C336">
        <v>2976493.971053655</v>
      </c>
    </row>
    <row r="337" spans="1:3">
      <c r="A337">
        <v>335</v>
      </c>
      <c r="B337">
        <v>2908170.287083232</v>
      </c>
      <c r="C337">
        <v>2976493.971053655</v>
      </c>
    </row>
    <row r="338" spans="1:3">
      <c r="A338">
        <v>336</v>
      </c>
      <c r="B338">
        <v>2908525.123540225</v>
      </c>
      <c r="C338">
        <v>2976493.971053655</v>
      </c>
    </row>
    <row r="339" spans="1:3">
      <c r="A339">
        <v>337</v>
      </c>
      <c r="B339">
        <v>2907556.882071247</v>
      </c>
      <c r="C339">
        <v>2976493.971053655</v>
      </c>
    </row>
    <row r="340" spans="1:3">
      <c r="A340">
        <v>338</v>
      </c>
      <c r="B340">
        <v>2908727.176354206</v>
      </c>
      <c r="C340">
        <v>2976493.971053655</v>
      </c>
    </row>
    <row r="341" spans="1:3">
      <c r="A341">
        <v>339</v>
      </c>
      <c r="B341">
        <v>2908267.685427455</v>
      </c>
      <c r="C341">
        <v>2976493.971053655</v>
      </c>
    </row>
    <row r="342" spans="1:3">
      <c r="A342">
        <v>340</v>
      </c>
      <c r="B342">
        <v>2908622.954101488</v>
      </c>
      <c r="C342">
        <v>2976493.971053655</v>
      </c>
    </row>
    <row r="343" spans="1:3">
      <c r="A343">
        <v>341</v>
      </c>
      <c r="B343">
        <v>2908641.811650138</v>
      </c>
      <c r="C343">
        <v>2976493.971053655</v>
      </c>
    </row>
    <row r="344" spans="1:3">
      <c r="A344">
        <v>342</v>
      </c>
      <c r="B344">
        <v>2908959.358198908</v>
      </c>
      <c r="C344">
        <v>2976493.971053655</v>
      </c>
    </row>
    <row r="345" spans="1:3">
      <c r="A345">
        <v>343</v>
      </c>
      <c r="B345">
        <v>2908528.640697537</v>
      </c>
      <c r="C345">
        <v>2976493.971053655</v>
      </c>
    </row>
    <row r="346" spans="1:3">
      <c r="A346">
        <v>344</v>
      </c>
      <c r="B346">
        <v>2909248.848847139</v>
      </c>
      <c r="C346">
        <v>2976493.971053655</v>
      </c>
    </row>
    <row r="347" spans="1:3">
      <c r="A347">
        <v>345</v>
      </c>
      <c r="B347">
        <v>2909003.716139453</v>
      </c>
      <c r="C347">
        <v>2976493.971053655</v>
      </c>
    </row>
    <row r="348" spans="1:3">
      <c r="A348">
        <v>346</v>
      </c>
      <c r="B348">
        <v>2908188.566874254</v>
      </c>
      <c r="C348">
        <v>2976493.971053655</v>
      </c>
    </row>
    <row r="349" spans="1:3">
      <c r="A349">
        <v>347</v>
      </c>
      <c r="B349">
        <v>2908289.50420809</v>
      </c>
      <c r="C349">
        <v>2976493.971053655</v>
      </c>
    </row>
    <row r="350" spans="1:3">
      <c r="A350">
        <v>348</v>
      </c>
      <c r="B350">
        <v>2907975.255883991</v>
      </c>
      <c r="C350">
        <v>2976493.971053655</v>
      </c>
    </row>
    <row r="351" spans="1:3">
      <c r="A351">
        <v>349</v>
      </c>
      <c r="B351">
        <v>2909000.613017681</v>
      </c>
      <c r="C351">
        <v>2976493.971053655</v>
      </c>
    </row>
    <row r="352" spans="1:3">
      <c r="A352">
        <v>350</v>
      </c>
      <c r="B352">
        <v>2908282.868828931</v>
      </c>
      <c r="C352">
        <v>2976493.971053655</v>
      </c>
    </row>
    <row r="353" spans="1:3">
      <c r="A353">
        <v>351</v>
      </c>
      <c r="B353">
        <v>2907610.423569118</v>
      </c>
      <c r="C353">
        <v>2976493.971053655</v>
      </c>
    </row>
    <row r="354" spans="1:3">
      <c r="A354">
        <v>352</v>
      </c>
      <c r="B354">
        <v>2908421.279930926</v>
      </c>
      <c r="C354">
        <v>2976493.971053655</v>
      </c>
    </row>
    <row r="355" spans="1:3">
      <c r="A355">
        <v>353</v>
      </c>
      <c r="B355">
        <v>2908050.170125506</v>
      </c>
      <c r="C355">
        <v>2976493.971053655</v>
      </c>
    </row>
    <row r="356" spans="1:3">
      <c r="A356">
        <v>354</v>
      </c>
      <c r="B356">
        <v>2907663.726645012</v>
      </c>
      <c r="C356">
        <v>2976493.971053655</v>
      </c>
    </row>
    <row r="357" spans="1:3">
      <c r="A357">
        <v>355</v>
      </c>
      <c r="B357">
        <v>2907520.401747285</v>
      </c>
      <c r="C357">
        <v>2976493.971053655</v>
      </c>
    </row>
    <row r="358" spans="1:3">
      <c r="A358">
        <v>356</v>
      </c>
      <c r="B358">
        <v>2907308.933663578</v>
      </c>
      <c r="C358">
        <v>2976493.971053655</v>
      </c>
    </row>
    <row r="359" spans="1:3">
      <c r="A359">
        <v>357</v>
      </c>
      <c r="B359">
        <v>2907382.27814087</v>
      </c>
      <c r="C359">
        <v>2976493.971053655</v>
      </c>
    </row>
    <row r="360" spans="1:3">
      <c r="A360">
        <v>358</v>
      </c>
      <c r="B360">
        <v>2907323.510659533</v>
      </c>
      <c r="C360">
        <v>2976493.971053655</v>
      </c>
    </row>
    <row r="361" spans="1:3">
      <c r="A361">
        <v>359</v>
      </c>
      <c r="B361">
        <v>2907321.860012392</v>
      </c>
      <c r="C361">
        <v>2976493.971053655</v>
      </c>
    </row>
    <row r="362" spans="1:3">
      <c r="A362">
        <v>360</v>
      </c>
      <c r="B362">
        <v>2907458.761970975</v>
      </c>
      <c r="C362">
        <v>2976493.971053655</v>
      </c>
    </row>
    <row r="363" spans="1:3">
      <c r="A363">
        <v>361</v>
      </c>
      <c r="B363">
        <v>2907044.449629507</v>
      </c>
      <c r="C363">
        <v>2976493.971053655</v>
      </c>
    </row>
    <row r="364" spans="1:3">
      <c r="A364">
        <v>362</v>
      </c>
      <c r="B364">
        <v>2907542.02117995</v>
      </c>
      <c r="C364">
        <v>2976493.971053655</v>
      </c>
    </row>
    <row r="365" spans="1:3">
      <c r="A365">
        <v>363</v>
      </c>
      <c r="B365">
        <v>2907520.746644157</v>
      </c>
      <c r="C365">
        <v>2976493.971053655</v>
      </c>
    </row>
    <row r="366" spans="1:3">
      <c r="A366">
        <v>364</v>
      </c>
      <c r="B366">
        <v>2908209.449753303</v>
      </c>
      <c r="C366">
        <v>2976493.971053655</v>
      </c>
    </row>
    <row r="367" spans="1:3">
      <c r="A367">
        <v>365</v>
      </c>
      <c r="B367">
        <v>2907303.729541545</v>
      </c>
      <c r="C367">
        <v>2976493.971053655</v>
      </c>
    </row>
    <row r="368" spans="1:3">
      <c r="A368">
        <v>366</v>
      </c>
      <c r="B368">
        <v>2908488.846729076</v>
      </c>
      <c r="C368">
        <v>2976493.971053655</v>
      </c>
    </row>
    <row r="369" spans="1:3">
      <c r="A369">
        <v>367</v>
      </c>
      <c r="B369">
        <v>2906906.540201887</v>
      </c>
      <c r="C369">
        <v>2976493.971053655</v>
      </c>
    </row>
    <row r="370" spans="1:3">
      <c r="A370">
        <v>368</v>
      </c>
      <c r="B370">
        <v>2906383.42606337</v>
      </c>
      <c r="C370">
        <v>2976493.971053655</v>
      </c>
    </row>
    <row r="371" spans="1:3">
      <c r="A371">
        <v>369</v>
      </c>
      <c r="B371">
        <v>2907106.622875362</v>
      </c>
      <c r="C371">
        <v>2976493.971053655</v>
      </c>
    </row>
    <row r="372" spans="1:3">
      <c r="A372">
        <v>370</v>
      </c>
      <c r="B372">
        <v>2906885.400369345</v>
      </c>
      <c r="C372">
        <v>2976493.971053655</v>
      </c>
    </row>
    <row r="373" spans="1:3">
      <c r="A373">
        <v>371</v>
      </c>
      <c r="B373">
        <v>2907630.10979534</v>
      </c>
      <c r="C373">
        <v>2976493.971053655</v>
      </c>
    </row>
    <row r="374" spans="1:3">
      <c r="A374">
        <v>372</v>
      </c>
      <c r="B374">
        <v>2907351.735821841</v>
      </c>
      <c r="C374">
        <v>2976493.971053655</v>
      </c>
    </row>
    <row r="375" spans="1:3">
      <c r="A375">
        <v>373</v>
      </c>
      <c r="B375">
        <v>2907180.324240744</v>
      </c>
      <c r="C375">
        <v>2976493.971053655</v>
      </c>
    </row>
    <row r="376" spans="1:3">
      <c r="A376">
        <v>374</v>
      </c>
      <c r="B376">
        <v>2907348.529454113</v>
      </c>
      <c r="C376">
        <v>2976493.971053655</v>
      </c>
    </row>
    <row r="377" spans="1:3">
      <c r="A377">
        <v>375</v>
      </c>
      <c r="B377">
        <v>2907737.783301377</v>
      </c>
      <c r="C377">
        <v>2976493.971053655</v>
      </c>
    </row>
    <row r="378" spans="1:3">
      <c r="A378">
        <v>376</v>
      </c>
      <c r="B378">
        <v>2907158.264443955</v>
      </c>
      <c r="C378">
        <v>2976493.971053655</v>
      </c>
    </row>
    <row r="379" spans="1:3">
      <c r="A379">
        <v>377</v>
      </c>
      <c r="B379">
        <v>2906791.340143877</v>
      </c>
      <c r="C379">
        <v>2976493.971053655</v>
      </c>
    </row>
    <row r="380" spans="1:3">
      <c r="A380">
        <v>378</v>
      </c>
      <c r="B380">
        <v>2907311.13272849</v>
      </c>
      <c r="C380">
        <v>2976493.971053655</v>
      </c>
    </row>
    <row r="381" spans="1:3">
      <c r="A381">
        <v>379</v>
      </c>
      <c r="B381">
        <v>2906922.379390731</v>
      </c>
      <c r="C381">
        <v>2976493.971053655</v>
      </c>
    </row>
    <row r="382" spans="1:3">
      <c r="A382">
        <v>380</v>
      </c>
      <c r="B382">
        <v>2907430.52074811</v>
      </c>
      <c r="C382">
        <v>2976493.971053655</v>
      </c>
    </row>
    <row r="383" spans="1:3">
      <c r="A383">
        <v>381</v>
      </c>
      <c r="B383">
        <v>2908021.492056311</v>
      </c>
      <c r="C383">
        <v>2976493.971053655</v>
      </c>
    </row>
    <row r="384" spans="1:3">
      <c r="A384">
        <v>382</v>
      </c>
      <c r="B384">
        <v>2907949.364727182</v>
      </c>
      <c r="C384">
        <v>2976493.971053655</v>
      </c>
    </row>
    <row r="385" spans="1:3">
      <c r="A385">
        <v>383</v>
      </c>
      <c r="B385">
        <v>2908142.83132801</v>
      </c>
      <c r="C385">
        <v>2976493.971053655</v>
      </c>
    </row>
    <row r="386" spans="1:3">
      <c r="A386">
        <v>384</v>
      </c>
      <c r="B386">
        <v>2908127.56583249</v>
      </c>
      <c r="C386">
        <v>2976493.971053655</v>
      </c>
    </row>
    <row r="387" spans="1:3">
      <c r="A387">
        <v>385</v>
      </c>
      <c r="B387">
        <v>2908366.308489028</v>
      </c>
      <c r="C387">
        <v>2976493.971053655</v>
      </c>
    </row>
    <row r="388" spans="1:3">
      <c r="A388">
        <v>386</v>
      </c>
      <c r="B388">
        <v>2908221.546680884</v>
      </c>
      <c r="C388">
        <v>2976493.971053655</v>
      </c>
    </row>
    <row r="389" spans="1:3">
      <c r="A389">
        <v>387</v>
      </c>
      <c r="B389">
        <v>2908861.495780539</v>
      </c>
      <c r="C389">
        <v>2976493.971053655</v>
      </c>
    </row>
    <row r="390" spans="1:3">
      <c r="A390">
        <v>388</v>
      </c>
      <c r="B390">
        <v>2908213.650385231</v>
      </c>
      <c r="C390">
        <v>2976493.971053655</v>
      </c>
    </row>
    <row r="391" spans="1:3">
      <c r="A391">
        <v>389</v>
      </c>
      <c r="B391">
        <v>2908544.809754355</v>
      </c>
      <c r="C391">
        <v>2976493.971053655</v>
      </c>
    </row>
    <row r="392" spans="1:3">
      <c r="A392">
        <v>390</v>
      </c>
      <c r="B392">
        <v>2908226.59276687</v>
      </c>
      <c r="C392">
        <v>2976493.971053655</v>
      </c>
    </row>
    <row r="393" spans="1:3">
      <c r="A393">
        <v>391</v>
      </c>
      <c r="B393">
        <v>2909045.451841466</v>
      </c>
      <c r="C393">
        <v>2976493.971053655</v>
      </c>
    </row>
    <row r="394" spans="1:3">
      <c r="A394">
        <v>392</v>
      </c>
      <c r="B394">
        <v>2908503.011724542</v>
      </c>
      <c r="C394">
        <v>2976493.971053655</v>
      </c>
    </row>
    <row r="395" spans="1:3">
      <c r="A395">
        <v>393</v>
      </c>
      <c r="B395">
        <v>2908212.54761018</v>
      </c>
      <c r="C395">
        <v>2976493.971053655</v>
      </c>
    </row>
    <row r="396" spans="1:3">
      <c r="A396">
        <v>394</v>
      </c>
      <c r="B396">
        <v>2908317.893333096</v>
      </c>
      <c r="C396">
        <v>2976493.971053655</v>
      </c>
    </row>
    <row r="397" spans="1:3">
      <c r="A397">
        <v>395</v>
      </c>
      <c r="B397">
        <v>2908059.092308595</v>
      </c>
      <c r="C397">
        <v>2976493.971053655</v>
      </c>
    </row>
    <row r="398" spans="1:3">
      <c r="A398">
        <v>396</v>
      </c>
      <c r="B398">
        <v>2908338.621834746</v>
      </c>
      <c r="C398">
        <v>2976493.971053655</v>
      </c>
    </row>
    <row r="399" spans="1:3">
      <c r="A399">
        <v>397</v>
      </c>
      <c r="B399">
        <v>2908072.380649953</v>
      </c>
      <c r="C399">
        <v>2976493.971053655</v>
      </c>
    </row>
    <row r="400" spans="1:3">
      <c r="A400">
        <v>398</v>
      </c>
      <c r="B400">
        <v>2907846.324852862</v>
      </c>
      <c r="C400">
        <v>2976493.971053655</v>
      </c>
    </row>
    <row r="401" spans="1:3">
      <c r="A401">
        <v>399</v>
      </c>
      <c r="B401">
        <v>2908344.980680924</v>
      </c>
      <c r="C401">
        <v>2976493.971053655</v>
      </c>
    </row>
    <row r="402" spans="1:3">
      <c r="A402">
        <v>400</v>
      </c>
      <c r="B402">
        <v>2907969.048735579</v>
      </c>
      <c r="C402">
        <v>2976493.971053655</v>
      </c>
    </row>
    <row r="403" spans="1:3">
      <c r="A403">
        <v>401</v>
      </c>
      <c r="B403">
        <v>2908480.493607404</v>
      </c>
      <c r="C403">
        <v>2976493.971053655</v>
      </c>
    </row>
    <row r="404" spans="1:3">
      <c r="A404">
        <v>402</v>
      </c>
      <c r="B404">
        <v>2907889.317572006</v>
      </c>
      <c r="C404">
        <v>2976493.971053655</v>
      </c>
    </row>
    <row r="405" spans="1:3">
      <c r="A405">
        <v>403</v>
      </c>
      <c r="B405">
        <v>2907758.81861655</v>
      </c>
      <c r="C405">
        <v>2976493.971053655</v>
      </c>
    </row>
    <row r="406" spans="1:3">
      <c r="A406">
        <v>404</v>
      </c>
      <c r="B406">
        <v>2907966.441608229</v>
      </c>
      <c r="C406">
        <v>2976493.971053655</v>
      </c>
    </row>
    <row r="407" spans="1:3">
      <c r="A407">
        <v>405</v>
      </c>
      <c r="B407">
        <v>2908365.364979851</v>
      </c>
      <c r="C407">
        <v>2976493.971053655</v>
      </c>
    </row>
    <row r="408" spans="1:3">
      <c r="A408">
        <v>406</v>
      </c>
      <c r="B408">
        <v>2907963.913266506</v>
      </c>
      <c r="C408">
        <v>2976493.971053655</v>
      </c>
    </row>
    <row r="409" spans="1:3">
      <c r="A409">
        <v>407</v>
      </c>
      <c r="B409">
        <v>2908209.946899921</v>
      </c>
      <c r="C409">
        <v>2976493.971053655</v>
      </c>
    </row>
    <row r="410" spans="1:3">
      <c r="A410">
        <v>408</v>
      </c>
      <c r="B410">
        <v>2907798.21113103</v>
      </c>
      <c r="C410">
        <v>2976493.971053655</v>
      </c>
    </row>
    <row r="411" spans="1:3">
      <c r="A411">
        <v>409</v>
      </c>
      <c r="B411">
        <v>2907415.287880444</v>
      </c>
      <c r="C411">
        <v>2976493.971053655</v>
      </c>
    </row>
    <row r="412" spans="1:3">
      <c r="A412">
        <v>410</v>
      </c>
      <c r="B412">
        <v>2907323.152903084</v>
      </c>
      <c r="C412">
        <v>2976493.971053655</v>
      </c>
    </row>
    <row r="413" spans="1:3">
      <c r="A413">
        <v>411</v>
      </c>
      <c r="B413">
        <v>2907632.092848916</v>
      </c>
      <c r="C413">
        <v>2976493.971053655</v>
      </c>
    </row>
    <row r="414" spans="1:3">
      <c r="A414">
        <v>412</v>
      </c>
      <c r="B414">
        <v>2907180.796683933</v>
      </c>
      <c r="C414">
        <v>2976493.971053655</v>
      </c>
    </row>
    <row r="415" spans="1:3">
      <c r="A415">
        <v>413</v>
      </c>
      <c r="B415">
        <v>2907581.699056927</v>
      </c>
      <c r="C415">
        <v>2976493.971053655</v>
      </c>
    </row>
    <row r="416" spans="1:3">
      <c r="A416">
        <v>414</v>
      </c>
      <c r="B416">
        <v>2907638.0449304</v>
      </c>
      <c r="C416">
        <v>2976493.971053655</v>
      </c>
    </row>
    <row r="417" spans="1:3">
      <c r="A417">
        <v>415</v>
      </c>
      <c r="B417">
        <v>2907398.595379677</v>
      </c>
      <c r="C417">
        <v>2976493.971053655</v>
      </c>
    </row>
    <row r="418" spans="1:3">
      <c r="A418">
        <v>416</v>
      </c>
      <c r="B418">
        <v>2907715.881242795</v>
      </c>
      <c r="C418">
        <v>2976493.971053655</v>
      </c>
    </row>
    <row r="419" spans="1:3">
      <c r="A419">
        <v>417</v>
      </c>
      <c r="B419">
        <v>2907941.202539793</v>
      </c>
      <c r="C419">
        <v>2976493.971053655</v>
      </c>
    </row>
    <row r="420" spans="1:3">
      <c r="A420">
        <v>418</v>
      </c>
      <c r="B420">
        <v>2907450.720210431</v>
      </c>
      <c r="C420">
        <v>2976493.971053655</v>
      </c>
    </row>
    <row r="421" spans="1:3">
      <c r="A421">
        <v>419</v>
      </c>
      <c r="B421">
        <v>2907072.08112877</v>
      </c>
      <c r="C421">
        <v>2976493.971053655</v>
      </c>
    </row>
    <row r="422" spans="1:3">
      <c r="A422">
        <v>420</v>
      </c>
      <c r="B422">
        <v>2907693.023390361</v>
      </c>
      <c r="C422">
        <v>2976493.971053655</v>
      </c>
    </row>
    <row r="423" spans="1:3">
      <c r="A423">
        <v>421</v>
      </c>
      <c r="B423">
        <v>2907886.456248392</v>
      </c>
      <c r="C423">
        <v>2976493.971053655</v>
      </c>
    </row>
    <row r="424" spans="1:3">
      <c r="A424">
        <v>422</v>
      </c>
      <c r="B424">
        <v>2907757.741359962</v>
      </c>
      <c r="C424">
        <v>2976493.971053655</v>
      </c>
    </row>
    <row r="425" spans="1:3">
      <c r="A425">
        <v>423</v>
      </c>
      <c r="B425">
        <v>2907586.354687761</v>
      </c>
      <c r="C425">
        <v>2976493.971053655</v>
      </c>
    </row>
    <row r="426" spans="1:3">
      <c r="A426">
        <v>424</v>
      </c>
      <c r="B426">
        <v>2907712.61443786</v>
      </c>
      <c r="C426">
        <v>2976493.971053655</v>
      </c>
    </row>
    <row r="427" spans="1:3">
      <c r="A427">
        <v>425</v>
      </c>
      <c r="B427">
        <v>2907468.424818991</v>
      </c>
      <c r="C427">
        <v>2976493.971053655</v>
      </c>
    </row>
    <row r="428" spans="1:3">
      <c r="A428">
        <v>426</v>
      </c>
      <c r="B428">
        <v>2907801.17049406</v>
      </c>
      <c r="C428">
        <v>2976493.971053655</v>
      </c>
    </row>
    <row r="429" spans="1:3">
      <c r="A429">
        <v>427</v>
      </c>
      <c r="B429">
        <v>2907690.784019577</v>
      </c>
      <c r="C429">
        <v>2976493.971053655</v>
      </c>
    </row>
    <row r="430" spans="1:3">
      <c r="A430">
        <v>428</v>
      </c>
      <c r="B430">
        <v>2907958.408429557</v>
      </c>
      <c r="C430">
        <v>2976493.971053655</v>
      </c>
    </row>
    <row r="431" spans="1:3">
      <c r="A431">
        <v>429</v>
      </c>
      <c r="B431">
        <v>2908186.79935818</v>
      </c>
      <c r="C431">
        <v>2976493.971053655</v>
      </c>
    </row>
    <row r="432" spans="1:3">
      <c r="A432">
        <v>430</v>
      </c>
      <c r="B432">
        <v>2907667.880626768</v>
      </c>
      <c r="C432">
        <v>2976493.971053655</v>
      </c>
    </row>
    <row r="433" spans="1:3">
      <c r="A433">
        <v>431</v>
      </c>
      <c r="B433">
        <v>2907763.318115977</v>
      </c>
      <c r="C433">
        <v>2976493.971053655</v>
      </c>
    </row>
    <row r="434" spans="1:3">
      <c r="A434">
        <v>432</v>
      </c>
      <c r="B434">
        <v>2908032.350360685</v>
      </c>
      <c r="C434">
        <v>2976493.971053655</v>
      </c>
    </row>
    <row r="435" spans="1:3">
      <c r="A435">
        <v>433</v>
      </c>
      <c r="B435">
        <v>2907956.108088943</v>
      </c>
      <c r="C435">
        <v>2976493.971053655</v>
      </c>
    </row>
    <row r="436" spans="1:3">
      <c r="A436">
        <v>434</v>
      </c>
      <c r="B436">
        <v>2908046.200279981</v>
      </c>
      <c r="C436">
        <v>2976493.971053655</v>
      </c>
    </row>
    <row r="437" spans="1:3">
      <c r="A437">
        <v>435</v>
      </c>
      <c r="B437">
        <v>2908124.994746266</v>
      </c>
      <c r="C437">
        <v>2976493.971053655</v>
      </c>
    </row>
    <row r="438" spans="1:3">
      <c r="A438">
        <v>436</v>
      </c>
      <c r="B438">
        <v>2908380.132055011</v>
      </c>
      <c r="C438">
        <v>2976493.971053655</v>
      </c>
    </row>
    <row r="439" spans="1:3">
      <c r="A439">
        <v>437</v>
      </c>
      <c r="B439">
        <v>2908246.93220491</v>
      </c>
      <c r="C439">
        <v>2976493.971053655</v>
      </c>
    </row>
    <row r="440" spans="1:3">
      <c r="A440">
        <v>438</v>
      </c>
      <c r="B440">
        <v>2908241.703535751</v>
      </c>
      <c r="C440">
        <v>2976493.971053655</v>
      </c>
    </row>
    <row r="441" spans="1:3">
      <c r="A441">
        <v>439</v>
      </c>
      <c r="B441">
        <v>2908203.497520367</v>
      </c>
      <c r="C441">
        <v>2976493.971053655</v>
      </c>
    </row>
    <row r="442" spans="1:3">
      <c r="A442">
        <v>440</v>
      </c>
      <c r="B442">
        <v>2908130.506866255</v>
      </c>
      <c r="C442">
        <v>2976493.971053655</v>
      </c>
    </row>
    <row r="443" spans="1:3">
      <c r="A443">
        <v>441</v>
      </c>
      <c r="B443">
        <v>2908146.486970062</v>
      </c>
      <c r="C443">
        <v>2976493.971053655</v>
      </c>
    </row>
    <row r="444" spans="1:3">
      <c r="A444">
        <v>442</v>
      </c>
      <c r="B444">
        <v>2908219.616585677</v>
      </c>
      <c r="C444">
        <v>2976493.971053655</v>
      </c>
    </row>
    <row r="445" spans="1:3">
      <c r="A445">
        <v>443</v>
      </c>
      <c r="B445">
        <v>2908276.764572986</v>
      </c>
      <c r="C445">
        <v>2976493.971053655</v>
      </c>
    </row>
    <row r="446" spans="1:3">
      <c r="A446">
        <v>444</v>
      </c>
      <c r="B446">
        <v>2908129.268534572</v>
      </c>
      <c r="C446">
        <v>2976493.971053655</v>
      </c>
    </row>
    <row r="447" spans="1:3">
      <c r="A447">
        <v>445</v>
      </c>
      <c r="B447">
        <v>2908238.435379728</v>
      </c>
      <c r="C447">
        <v>2976493.971053655</v>
      </c>
    </row>
    <row r="448" spans="1:3">
      <c r="A448">
        <v>446</v>
      </c>
      <c r="B448">
        <v>2907864.688799261</v>
      </c>
      <c r="C448">
        <v>2976493.971053655</v>
      </c>
    </row>
    <row r="449" spans="1:3">
      <c r="A449">
        <v>447</v>
      </c>
      <c r="B449">
        <v>2908105.430096424</v>
      </c>
      <c r="C449">
        <v>2976493.971053655</v>
      </c>
    </row>
    <row r="450" spans="1:3">
      <c r="A450">
        <v>448</v>
      </c>
      <c r="B450">
        <v>2908388.12182855</v>
      </c>
      <c r="C450">
        <v>2976493.971053655</v>
      </c>
    </row>
    <row r="451" spans="1:3">
      <c r="A451">
        <v>449</v>
      </c>
      <c r="B451">
        <v>2908075.585509875</v>
      </c>
      <c r="C451">
        <v>2976493.971053655</v>
      </c>
    </row>
    <row r="452" spans="1:3">
      <c r="A452">
        <v>450</v>
      </c>
      <c r="B452">
        <v>2908083.633053884</v>
      </c>
      <c r="C452">
        <v>2976493.971053655</v>
      </c>
    </row>
    <row r="453" spans="1:3">
      <c r="A453">
        <v>451</v>
      </c>
      <c r="B453">
        <v>2908186.517465599</v>
      </c>
      <c r="C453">
        <v>2976493.971053655</v>
      </c>
    </row>
    <row r="454" spans="1:3">
      <c r="A454">
        <v>452</v>
      </c>
      <c r="B454">
        <v>2907970.216717458</v>
      </c>
      <c r="C454">
        <v>2976493.971053655</v>
      </c>
    </row>
    <row r="455" spans="1:3">
      <c r="A455">
        <v>453</v>
      </c>
      <c r="B455">
        <v>2908134.729821999</v>
      </c>
      <c r="C455">
        <v>2976493.971053655</v>
      </c>
    </row>
    <row r="456" spans="1:3">
      <c r="A456">
        <v>454</v>
      </c>
      <c r="B456">
        <v>2908092.278665788</v>
      </c>
      <c r="C456">
        <v>2976493.971053655</v>
      </c>
    </row>
    <row r="457" spans="1:3">
      <c r="A457">
        <v>455</v>
      </c>
      <c r="B457">
        <v>2908037.762195575</v>
      </c>
      <c r="C457">
        <v>2976493.971053655</v>
      </c>
    </row>
    <row r="458" spans="1:3">
      <c r="A458">
        <v>456</v>
      </c>
      <c r="B458">
        <v>2908225.346533847</v>
      </c>
      <c r="C458">
        <v>2976493.971053655</v>
      </c>
    </row>
    <row r="459" spans="1:3">
      <c r="A459">
        <v>457</v>
      </c>
      <c r="B459">
        <v>2908020.129933576</v>
      </c>
      <c r="C459">
        <v>2976493.971053655</v>
      </c>
    </row>
    <row r="460" spans="1:3">
      <c r="A460">
        <v>458</v>
      </c>
      <c r="B460">
        <v>2907924.921148214</v>
      </c>
      <c r="C460">
        <v>2976493.971053655</v>
      </c>
    </row>
    <row r="461" spans="1:3">
      <c r="A461">
        <v>459</v>
      </c>
      <c r="B461">
        <v>2907926.680851615</v>
      </c>
      <c r="C461">
        <v>2976493.971053655</v>
      </c>
    </row>
    <row r="462" spans="1:3">
      <c r="A462">
        <v>460</v>
      </c>
      <c r="B462">
        <v>2907888.002584623</v>
      </c>
      <c r="C462">
        <v>2976493.971053655</v>
      </c>
    </row>
    <row r="463" spans="1:3">
      <c r="A463">
        <v>461</v>
      </c>
      <c r="B463">
        <v>2908003.48436069</v>
      </c>
      <c r="C463">
        <v>2976493.971053655</v>
      </c>
    </row>
    <row r="464" spans="1:3">
      <c r="A464">
        <v>462</v>
      </c>
      <c r="B464">
        <v>2908006.877309621</v>
      </c>
      <c r="C464">
        <v>2976493.971053655</v>
      </c>
    </row>
    <row r="465" spans="1:3">
      <c r="A465">
        <v>463</v>
      </c>
      <c r="B465">
        <v>2908190.104079046</v>
      </c>
      <c r="C465">
        <v>2976493.971053655</v>
      </c>
    </row>
    <row r="466" spans="1:3">
      <c r="A466">
        <v>464</v>
      </c>
      <c r="B466">
        <v>2908023.33519059</v>
      </c>
      <c r="C466">
        <v>2976493.971053655</v>
      </c>
    </row>
    <row r="467" spans="1:3">
      <c r="A467">
        <v>465</v>
      </c>
      <c r="B467">
        <v>2907957.22336248</v>
      </c>
      <c r="C467">
        <v>2976493.971053655</v>
      </c>
    </row>
    <row r="468" spans="1:3">
      <c r="A468">
        <v>466</v>
      </c>
      <c r="B468">
        <v>2907944.750142115</v>
      </c>
      <c r="C468">
        <v>2976493.971053655</v>
      </c>
    </row>
    <row r="469" spans="1:3">
      <c r="A469">
        <v>467</v>
      </c>
      <c r="B469">
        <v>2907886.388388894</v>
      </c>
      <c r="C469">
        <v>2976493.971053655</v>
      </c>
    </row>
    <row r="470" spans="1:3">
      <c r="A470">
        <v>468</v>
      </c>
      <c r="B470">
        <v>2907909.964907716</v>
      </c>
      <c r="C470">
        <v>2976493.971053655</v>
      </c>
    </row>
    <row r="471" spans="1:3">
      <c r="A471">
        <v>469</v>
      </c>
      <c r="B471">
        <v>2907967.472852082</v>
      </c>
      <c r="C471">
        <v>2976493.971053655</v>
      </c>
    </row>
    <row r="472" spans="1:3">
      <c r="A472">
        <v>470</v>
      </c>
      <c r="B472">
        <v>2908070.925688901</v>
      </c>
      <c r="C472">
        <v>2976493.971053655</v>
      </c>
    </row>
    <row r="473" spans="1:3">
      <c r="A473">
        <v>471</v>
      </c>
      <c r="B473">
        <v>2907871.250932843</v>
      </c>
      <c r="C473">
        <v>2976493.971053655</v>
      </c>
    </row>
    <row r="474" spans="1:3">
      <c r="A474">
        <v>472</v>
      </c>
      <c r="B474">
        <v>2907821.220709504</v>
      </c>
      <c r="C474">
        <v>2976493.971053655</v>
      </c>
    </row>
    <row r="475" spans="1:3">
      <c r="A475">
        <v>473</v>
      </c>
      <c r="B475">
        <v>2908122.642291368</v>
      </c>
      <c r="C475">
        <v>2976493.971053655</v>
      </c>
    </row>
    <row r="476" spans="1:3">
      <c r="A476">
        <v>474</v>
      </c>
      <c r="B476">
        <v>2908251.622777323</v>
      </c>
      <c r="C476">
        <v>2976493.971053655</v>
      </c>
    </row>
    <row r="477" spans="1:3">
      <c r="A477">
        <v>475</v>
      </c>
      <c r="B477">
        <v>2908279.957547565</v>
      </c>
      <c r="C477">
        <v>2976493.971053655</v>
      </c>
    </row>
    <row r="478" spans="1:3">
      <c r="A478">
        <v>476</v>
      </c>
      <c r="B478">
        <v>2908545.131822366</v>
      </c>
      <c r="C478">
        <v>2976493.971053655</v>
      </c>
    </row>
    <row r="479" spans="1:3">
      <c r="A479">
        <v>477</v>
      </c>
      <c r="B479">
        <v>2908346.291734298</v>
      </c>
      <c r="C479">
        <v>2976493.971053655</v>
      </c>
    </row>
    <row r="480" spans="1:3">
      <c r="A480">
        <v>478</v>
      </c>
      <c r="B480">
        <v>2907987.493392826</v>
      </c>
      <c r="C480">
        <v>2976493.971053655</v>
      </c>
    </row>
    <row r="481" spans="1:3">
      <c r="A481">
        <v>479</v>
      </c>
      <c r="B481">
        <v>2908203.496607107</v>
      </c>
      <c r="C481">
        <v>2976493.971053655</v>
      </c>
    </row>
    <row r="482" spans="1:3">
      <c r="A482">
        <v>480</v>
      </c>
      <c r="B482">
        <v>2908186.705185205</v>
      </c>
      <c r="C482">
        <v>2976493.971053655</v>
      </c>
    </row>
    <row r="483" spans="1:3">
      <c r="A483">
        <v>481</v>
      </c>
      <c r="B483">
        <v>2908208.01079425</v>
      </c>
      <c r="C483">
        <v>2976493.971053655</v>
      </c>
    </row>
    <row r="484" spans="1:3">
      <c r="A484">
        <v>482</v>
      </c>
      <c r="B484">
        <v>2908324.258237112</v>
      </c>
      <c r="C484">
        <v>2976493.971053655</v>
      </c>
    </row>
    <row r="485" spans="1:3">
      <c r="A485">
        <v>483</v>
      </c>
      <c r="B485">
        <v>2908302.287080486</v>
      </c>
      <c r="C485">
        <v>2976493.971053655</v>
      </c>
    </row>
    <row r="486" spans="1:3">
      <c r="A486">
        <v>484</v>
      </c>
      <c r="B486">
        <v>2908363.864553275</v>
      </c>
      <c r="C486">
        <v>2976493.971053655</v>
      </c>
    </row>
    <row r="487" spans="1:3">
      <c r="A487">
        <v>485</v>
      </c>
      <c r="B487">
        <v>2908426.519190529</v>
      </c>
      <c r="C487">
        <v>2976493.971053655</v>
      </c>
    </row>
    <row r="488" spans="1:3">
      <c r="A488">
        <v>486</v>
      </c>
      <c r="B488">
        <v>2908334.748406089</v>
      </c>
      <c r="C488">
        <v>2976493.971053655</v>
      </c>
    </row>
    <row r="489" spans="1:3">
      <c r="A489">
        <v>487</v>
      </c>
      <c r="B489">
        <v>2908407.818719476</v>
      </c>
      <c r="C489">
        <v>2976493.971053655</v>
      </c>
    </row>
    <row r="490" spans="1:3">
      <c r="A490">
        <v>488</v>
      </c>
      <c r="B490">
        <v>2908317.777509762</v>
      </c>
      <c r="C490">
        <v>2976493.971053655</v>
      </c>
    </row>
    <row r="491" spans="1:3">
      <c r="A491">
        <v>489</v>
      </c>
      <c r="B491">
        <v>2908431.085250931</v>
      </c>
      <c r="C491">
        <v>2976493.971053655</v>
      </c>
    </row>
    <row r="492" spans="1:3">
      <c r="A492">
        <v>490</v>
      </c>
      <c r="B492">
        <v>2908392.152764875</v>
      </c>
      <c r="C492">
        <v>2976493.971053655</v>
      </c>
    </row>
    <row r="493" spans="1:3">
      <c r="A493">
        <v>491</v>
      </c>
      <c r="B493">
        <v>2908285.772757697</v>
      </c>
      <c r="C493">
        <v>2976493.971053655</v>
      </c>
    </row>
    <row r="494" spans="1:3">
      <c r="A494">
        <v>492</v>
      </c>
      <c r="B494">
        <v>2908355.311995354</v>
      </c>
      <c r="C494">
        <v>2976493.971053655</v>
      </c>
    </row>
    <row r="495" spans="1:3">
      <c r="A495">
        <v>493</v>
      </c>
      <c r="B495">
        <v>2908285.315782132</v>
      </c>
      <c r="C495">
        <v>2976493.971053655</v>
      </c>
    </row>
    <row r="496" spans="1:3">
      <c r="A496">
        <v>494</v>
      </c>
      <c r="B496">
        <v>2908334.78231065</v>
      </c>
      <c r="C496">
        <v>2976493.971053655</v>
      </c>
    </row>
    <row r="497" spans="1:3">
      <c r="A497">
        <v>495</v>
      </c>
      <c r="B497">
        <v>2908214.881035256</v>
      </c>
      <c r="C497">
        <v>2976493.971053655</v>
      </c>
    </row>
    <row r="498" spans="1:3">
      <c r="A498">
        <v>496</v>
      </c>
      <c r="B498">
        <v>2908380.90402891</v>
      </c>
      <c r="C498">
        <v>2976493.971053655</v>
      </c>
    </row>
    <row r="499" spans="1:3">
      <c r="A499">
        <v>497</v>
      </c>
      <c r="B499">
        <v>2908293.821047418</v>
      </c>
      <c r="C499">
        <v>2976493.971053655</v>
      </c>
    </row>
    <row r="500" spans="1:3">
      <c r="A500">
        <v>498</v>
      </c>
      <c r="B500">
        <v>2908272.09256187</v>
      </c>
      <c r="C500">
        <v>2976493.971053655</v>
      </c>
    </row>
    <row r="501" spans="1:3">
      <c r="A501">
        <v>499</v>
      </c>
      <c r="B501">
        <v>2908212.066079559</v>
      </c>
      <c r="C501">
        <v>2976493.971053655</v>
      </c>
    </row>
    <row r="502" spans="1:3">
      <c r="A502">
        <v>500</v>
      </c>
      <c r="B502">
        <v>2908190.834241045</v>
      </c>
      <c r="C502">
        <v>2976493.971053655</v>
      </c>
    </row>
    <row r="503" spans="1:3">
      <c r="A503">
        <v>501</v>
      </c>
      <c r="B503">
        <v>2908137.046079234</v>
      </c>
      <c r="C503">
        <v>2976493.971053655</v>
      </c>
    </row>
    <row r="504" spans="1:3">
      <c r="A504">
        <v>502</v>
      </c>
      <c r="B504">
        <v>2908109.683621363</v>
      </c>
      <c r="C504">
        <v>2976493.971053655</v>
      </c>
    </row>
    <row r="505" spans="1:3">
      <c r="A505">
        <v>503</v>
      </c>
      <c r="B505">
        <v>2908004.289143546</v>
      </c>
      <c r="C505">
        <v>2976493.971053655</v>
      </c>
    </row>
    <row r="506" spans="1:3">
      <c r="A506">
        <v>504</v>
      </c>
      <c r="B506">
        <v>2908038.395990207</v>
      </c>
      <c r="C506">
        <v>2976493.971053655</v>
      </c>
    </row>
    <row r="507" spans="1:3">
      <c r="A507">
        <v>505</v>
      </c>
      <c r="B507">
        <v>2908037.179465466</v>
      </c>
      <c r="C507">
        <v>2976493.971053655</v>
      </c>
    </row>
    <row r="508" spans="1:3">
      <c r="A508">
        <v>506</v>
      </c>
      <c r="B508">
        <v>2907987.676523072</v>
      </c>
      <c r="C508">
        <v>2976493.971053655</v>
      </c>
    </row>
    <row r="509" spans="1:3">
      <c r="A509">
        <v>507</v>
      </c>
      <c r="B509">
        <v>2908010.114570614</v>
      </c>
      <c r="C509">
        <v>2976493.971053655</v>
      </c>
    </row>
    <row r="510" spans="1:3">
      <c r="A510">
        <v>508</v>
      </c>
      <c r="B510">
        <v>2907898.930620895</v>
      </c>
      <c r="C510">
        <v>2976493.971053655</v>
      </c>
    </row>
    <row r="511" spans="1:3">
      <c r="A511">
        <v>509</v>
      </c>
      <c r="B511">
        <v>2907919.979201887</v>
      </c>
      <c r="C511">
        <v>2976493.971053655</v>
      </c>
    </row>
    <row r="512" spans="1:3">
      <c r="A512">
        <v>510</v>
      </c>
      <c r="B512">
        <v>2907849.278995045</v>
      </c>
      <c r="C512">
        <v>2976493.971053655</v>
      </c>
    </row>
    <row r="513" spans="1:3">
      <c r="A513">
        <v>511</v>
      </c>
      <c r="B513">
        <v>2907906.311459531</v>
      </c>
      <c r="C513">
        <v>2976493.971053655</v>
      </c>
    </row>
    <row r="514" spans="1:3">
      <c r="A514">
        <v>512</v>
      </c>
      <c r="B514">
        <v>2907796.142819574</v>
      </c>
      <c r="C514">
        <v>2976493.971053655</v>
      </c>
    </row>
    <row r="515" spans="1:3">
      <c r="A515">
        <v>513</v>
      </c>
      <c r="B515">
        <v>2907792.502458581</v>
      </c>
      <c r="C515">
        <v>2976493.971053655</v>
      </c>
    </row>
    <row r="516" spans="1:3">
      <c r="A516">
        <v>514</v>
      </c>
      <c r="B516">
        <v>2907873.550451863</v>
      </c>
      <c r="C516">
        <v>2976493.971053655</v>
      </c>
    </row>
    <row r="517" spans="1:3">
      <c r="A517">
        <v>515</v>
      </c>
      <c r="B517">
        <v>2907812.588136576</v>
      </c>
      <c r="C517">
        <v>2976493.971053655</v>
      </c>
    </row>
    <row r="518" spans="1:3">
      <c r="A518">
        <v>516</v>
      </c>
      <c r="B518">
        <v>2907898.037537508</v>
      </c>
      <c r="C518">
        <v>2976493.971053655</v>
      </c>
    </row>
    <row r="519" spans="1:3">
      <c r="A519">
        <v>517</v>
      </c>
      <c r="B519">
        <v>2907889.340104263</v>
      </c>
      <c r="C519">
        <v>2976493.971053655</v>
      </c>
    </row>
    <row r="520" spans="1:3">
      <c r="A520">
        <v>518</v>
      </c>
      <c r="B520">
        <v>2907935.280700364</v>
      </c>
      <c r="C520">
        <v>2976493.971053655</v>
      </c>
    </row>
    <row r="521" spans="1:3">
      <c r="A521">
        <v>519</v>
      </c>
      <c r="B521">
        <v>2907871.980815333</v>
      </c>
      <c r="C521">
        <v>2976493.971053655</v>
      </c>
    </row>
    <row r="522" spans="1:3">
      <c r="A522">
        <v>520</v>
      </c>
      <c r="B522">
        <v>2907855.276302349</v>
      </c>
      <c r="C522">
        <v>2976493.971053655</v>
      </c>
    </row>
    <row r="523" spans="1:3">
      <c r="A523">
        <v>521</v>
      </c>
      <c r="B523">
        <v>2907801.104706683</v>
      </c>
      <c r="C523">
        <v>2976493.971053655</v>
      </c>
    </row>
    <row r="524" spans="1:3">
      <c r="A524">
        <v>522</v>
      </c>
      <c r="B524">
        <v>2907881.81618632</v>
      </c>
      <c r="C524">
        <v>2976493.971053655</v>
      </c>
    </row>
    <row r="525" spans="1:3">
      <c r="A525">
        <v>523</v>
      </c>
      <c r="B525">
        <v>2907827.709930544</v>
      </c>
      <c r="C525">
        <v>2976493.971053655</v>
      </c>
    </row>
    <row r="526" spans="1:3">
      <c r="A526">
        <v>524</v>
      </c>
      <c r="B526">
        <v>2907764.750139577</v>
      </c>
      <c r="C526">
        <v>2976493.971053655</v>
      </c>
    </row>
    <row r="527" spans="1:3">
      <c r="A527">
        <v>525</v>
      </c>
      <c r="B527">
        <v>2907849.006700032</v>
      </c>
      <c r="C527">
        <v>2976493.971053655</v>
      </c>
    </row>
    <row r="528" spans="1:3">
      <c r="A528">
        <v>526</v>
      </c>
      <c r="B528">
        <v>2907711.922133305</v>
      </c>
      <c r="C528">
        <v>2976493.971053655</v>
      </c>
    </row>
    <row r="529" spans="1:3">
      <c r="A529">
        <v>527</v>
      </c>
      <c r="B529">
        <v>2907825.108410397</v>
      </c>
      <c r="C529">
        <v>2976493.971053655</v>
      </c>
    </row>
    <row r="530" spans="1:3">
      <c r="A530">
        <v>528</v>
      </c>
      <c r="B530">
        <v>2908015.180944173</v>
      </c>
      <c r="C530">
        <v>2976493.971053655</v>
      </c>
    </row>
    <row r="531" spans="1:3">
      <c r="A531">
        <v>529</v>
      </c>
      <c r="B531">
        <v>2907761.518212445</v>
      </c>
      <c r="C531">
        <v>2976493.971053655</v>
      </c>
    </row>
    <row r="532" spans="1:3">
      <c r="A532">
        <v>530</v>
      </c>
      <c r="B532">
        <v>2907853.885810073</v>
      </c>
      <c r="C532">
        <v>2976493.971053655</v>
      </c>
    </row>
    <row r="533" spans="1:3">
      <c r="A533">
        <v>531</v>
      </c>
      <c r="B533">
        <v>2907838.457012427</v>
      </c>
      <c r="C533">
        <v>2976493.971053655</v>
      </c>
    </row>
    <row r="534" spans="1:3">
      <c r="A534">
        <v>532</v>
      </c>
      <c r="B534">
        <v>2907888.394494145</v>
      </c>
      <c r="C534">
        <v>2976493.971053655</v>
      </c>
    </row>
    <row r="535" spans="1:3">
      <c r="A535">
        <v>533</v>
      </c>
      <c r="B535">
        <v>2907866.276826729</v>
      </c>
      <c r="C535">
        <v>2976493.971053655</v>
      </c>
    </row>
    <row r="536" spans="1:3">
      <c r="A536">
        <v>534</v>
      </c>
      <c r="B536">
        <v>2907923.322761593</v>
      </c>
      <c r="C536">
        <v>2976493.971053655</v>
      </c>
    </row>
    <row r="537" spans="1:3">
      <c r="A537">
        <v>535</v>
      </c>
      <c r="B537">
        <v>2907874.314816388</v>
      </c>
      <c r="C537">
        <v>2976493.971053655</v>
      </c>
    </row>
    <row r="538" spans="1:3">
      <c r="A538">
        <v>536</v>
      </c>
      <c r="B538">
        <v>2907900.617298023</v>
      </c>
      <c r="C538">
        <v>2976493.971053655</v>
      </c>
    </row>
    <row r="539" spans="1:3">
      <c r="A539">
        <v>537</v>
      </c>
      <c r="B539">
        <v>2907881.170826002</v>
      </c>
      <c r="C539">
        <v>2976493.971053655</v>
      </c>
    </row>
    <row r="540" spans="1:3">
      <c r="A540">
        <v>538</v>
      </c>
      <c r="B540">
        <v>2907927.042443644</v>
      </c>
      <c r="C540">
        <v>2976493.971053655</v>
      </c>
    </row>
    <row r="541" spans="1:3">
      <c r="A541">
        <v>539</v>
      </c>
      <c r="B541">
        <v>2907943.746691936</v>
      </c>
      <c r="C541">
        <v>2976493.971053655</v>
      </c>
    </row>
    <row r="542" spans="1:3">
      <c r="A542">
        <v>540</v>
      </c>
      <c r="B542">
        <v>2907962.573569763</v>
      </c>
      <c r="C542">
        <v>2976493.971053655</v>
      </c>
    </row>
    <row r="543" spans="1:3">
      <c r="A543">
        <v>541</v>
      </c>
      <c r="B543">
        <v>2907919.421622593</v>
      </c>
      <c r="C543">
        <v>2976493.971053655</v>
      </c>
    </row>
    <row r="544" spans="1:3">
      <c r="A544">
        <v>542</v>
      </c>
      <c r="B544">
        <v>2907753.237045066</v>
      </c>
      <c r="C544">
        <v>2976493.971053655</v>
      </c>
    </row>
    <row r="545" spans="1:3">
      <c r="A545">
        <v>543</v>
      </c>
      <c r="B545">
        <v>2907913.558188376</v>
      </c>
      <c r="C545">
        <v>2976493.971053655</v>
      </c>
    </row>
    <row r="546" spans="1:3">
      <c r="A546">
        <v>544</v>
      </c>
      <c r="B546">
        <v>2907933.554880578</v>
      </c>
      <c r="C546">
        <v>2976493.971053655</v>
      </c>
    </row>
    <row r="547" spans="1:3">
      <c r="A547">
        <v>545</v>
      </c>
      <c r="B547">
        <v>2907929.869369075</v>
      </c>
      <c r="C547">
        <v>2976493.971053655</v>
      </c>
    </row>
    <row r="548" spans="1:3">
      <c r="A548">
        <v>546</v>
      </c>
      <c r="B548">
        <v>2907906.705090676</v>
      </c>
      <c r="C548">
        <v>2976493.971053655</v>
      </c>
    </row>
    <row r="549" spans="1:3">
      <c r="A549">
        <v>547</v>
      </c>
      <c r="B549">
        <v>2907839.914613583</v>
      </c>
      <c r="C549">
        <v>2976493.971053655</v>
      </c>
    </row>
    <row r="550" spans="1:3">
      <c r="A550">
        <v>548</v>
      </c>
      <c r="B550">
        <v>2907760.644119251</v>
      </c>
      <c r="C550">
        <v>2976493.971053655</v>
      </c>
    </row>
    <row r="551" spans="1:3">
      <c r="A551">
        <v>549</v>
      </c>
      <c r="B551">
        <v>2907851.795907745</v>
      </c>
      <c r="C551">
        <v>2976493.971053655</v>
      </c>
    </row>
    <row r="552" spans="1:3">
      <c r="A552">
        <v>550</v>
      </c>
      <c r="B552">
        <v>2908034.972560365</v>
      </c>
      <c r="C552">
        <v>2976493.971053655</v>
      </c>
    </row>
    <row r="553" spans="1:3">
      <c r="A553">
        <v>551</v>
      </c>
      <c r="B553">
        <v>2907845.238226036</v>
      </c>
      <c r="C553">
        <v>2976493.971053655</v>
      </c>
    </row>
    <row r="554" spans="1:3">
      <c r="A554">
        <v>552</v>
      </c>
      <c r="B554">
        <v>2907716.078235284</v>
      </c>
      <c r="C554">
        <v>2976493.971053655</v>
      </c>
    </row>
    <row r="555" spans="1:3">
      <c r="A555">
        <v>553</v>
      </c>
      <c r="B555">
        <v>2907851.212200688</v>
      </c>
      <c r="C555">
        <v>2976493.971053655</v>
      </c>
    </row>
    <row r="556" spans="1:3">
      <c r="A556">
        <v>554</v>
      </c>
      <c r="B556">
        <v>2907874.277853713</v>
      </c>
      <c r="C556">
        <v>2976493.971053655</v>
      </c>
    </row>
    <row r="557" spans="1:3">
      <c r="A557">
        <v>555</v>
      </c>
      <c r="B557">
        <v>2907765.794677653</v>
      </c>
      <c r="C557">
        <v>2976493.971053655</v>
      </c>
    </row>
    <row r="558" spans="1:3">
      <c r="A558">
        <v>556</v>
      </c>
      <c r="B558">
        <v>2907753.083304972</v>
      </c>
      <c r="C558">
        <v>2976493.971053655</v>
      </c>
    </row>
    <row r="559" spans="1:3">
      <c r="A559">
        <v>557</v>
      </c>
      <c r="B559">
        <v>2907855.945716059</v>
      </c>
      <c r="C559">
        <v>2976493.971053655</v>
      </c>
    </row>
    <row r="560" spans="1:3">
      <c r="A560">
        <v>558</v>
      </c>
      <c r="B560">
        <v>2907855.382906969</v>
      </c>
      <c r="C560">
        <v>2976493.971053655</v>
      </c>
    </row>
    <row r="561" spans="1:3">
      <c r="A561">
        <v>559</v>
      </c>
      <c r="B561">
        <v>2907846.67139894</v>
      </c>
      <c r="C561">
        <v>2976493.971053655</v>
      </c>
    </row>
    <row r="562" spans="1:3">
      <c r="A562">
        <v>560</v>
      </c>
      <c r="B562">
        <v>2907787.97516008</v>
      </c>
      <c r="C562">
        <v>2976493.971053655</v>
      </c>
    </row>
    <row r="563" spans="1:3">
      <c r="A563">
        <v>561</v>
      </c>
      <c r="B563">
        <v>2907868.585387963</v>
      </c>
      <c r="C563">
        <v>2976493.971053655</v>
      </c>
    </row>
    <row r="564" spans="1:3">
      <c r="A564">
        <v>562</v>
      </c>
      <c r="B564">
        <v>2907888.814199375</v>
      </c>
      <c r="C564">
        <v>2976493.971053655</v>
      </c>
    </row>
    <row r="565" spans="1:3">
      <c r="A565">
        <v>563</v>
      </c>
      <c r="B565">
        <v>2907760.397868708</v>
      </c>
      <c r="C565">
        <v>2976493.971053655</v>
      </c>
    </row>
    <row r="566" spans="1:3">
      <c r="A566">
        <v>564</v>
      </c>
      <c r="B566">
        <v>2907744.552186494</v>
      </c>
      <c r="C566">
        <v>2976493.971053655</v>
      </c>
    </row>
    <row r="567" spans="1:3">
      <c r="A567">
        <v>565</v>
      </c>
      <c r="B567">
        <v>2907780.561765074</v>
      </c>
      <c r="C567">
        <v>2976493.971053655</v>
      </c>
    </row>
    <row r="568" spans="1:3">
      <c r="A568">
        <v>566</v>
      </c>
      <c r="B568">
        <v>2907633.692234346</v>
      </c>
      <c r="C568">
        <v>2976493.971053655</v>
      </c>
    </row>
    <row r="569" spans="1:3">
      <c r="A569">
        <v>567</v>
      </c>
      <c r="B569">
        <v>2907744.084787012</v>
      </c>
      <c r="C569">
        <v>2976493.971053655</v>
      </c>
    </row>
    <row r="570" spans="1:3">
      <c r="A570">
        <v>568</v>
      </c>
      <c r="B570">
        <v>2907738.729395174</v>
      </c>
      <c r="C570">
        <v>2976493.971053655</v>
      </c>
    </row>
    <row r="571" spans="1:3">
      <c r="A571">
        <v>569</v>
      </c>
      <c r="B571">
        <v>2907760.99068601</v>
      </c>
      <c r="C571">
        <v>2976493.971053655</v>
      </c>
    </row>
    <row r="572" spans="1:3">
      <c r="A572">
        <v>570</v>
      </c>
      <c r="B572">
        <v>2907768.706465397</v>
      </c>
      <c r="C572">
        <v>2976493.971053655</v>
      </c>
    </row>
    <row r="573" spans="1:3">
      <c r="A573">
        <v>571</v>
      </c>
      <c r="B573">
        <v>2907739.720415704</v>
      </c>
      <c r="C573">
        <v>2976493.971053655</v>
      </c>
    </row>
    <row r="574" spans="1:3">
      <c r="A574">
        <v>572</v>
      </c>
      <c r="B574">
        <v>2907705.324514589</v>
      </c>
      <c r="C574">
        <v>2976493.971053655</v>
      </c>
    </row>
    <row r="575" spans="1:3">
      <c r="A575">
        <v>573</v>
      </c>
      <c r="B575">
        <v>2907670.549229857</v>
      </c>
      <c r="C575">
        <v>2976493.971053655</v>
      </c>
    </row>
    <row r="576" spans="1:3">
      <c r="A576">
        <v>574</v>
      </c>
      <c r="B576">
        <v>2907718.253167543</v>
      </c>
      <c r="C576">
        <v>2976493.971053655</v>
      </c>
    </row>
    <row r="577" spans="1:3">
      <c r="A577">
        <v>575</v>
      </c>
      <c r="B577">
        <v>2907670.308860967</v>
      </c>
      <c r="C577">
        <v>2976493.971053655</v>
      </c>
    </row>
    <row r="578" spans="1:3">
      <c r="A578">
        <v>576</v>
      </c>
      <c r="B578">
        <v>2907694.380364173</v>
      </c>
      <c r="C578">
        <v>2976493.971053655</v>
      </c>
    </row>
    <row r="579" spans="1:3">
      <c r="A579">
        <v>577</v>
      </c>
      <c r="B579">
        <v>2907663.815740343</v>
      </c>
      <c r="C579">
        <v>2976493.971053655</v>
      </c>
    </row>
    <row r="580" spans="1:3">
      <c r="A580">
        <v>578</v>
      </c>
      <c r="B580">
        <v>2907667.210420073</v>
      </c>
      <c r="C580">
        <v>2976493.971053655</v>
      </c>
    </row>
    <row r="581" spans="1:3">
      <c r="A581">
        <v>579</v>
      </c>
      <c r="B581">
        <v>2907757.537746618</v>
      </c>
      <c r="C581">
        <v>2976493.971053655</v>
      </c>
    </row>
    <row r="582" spans="1:3">
      <c r="A582">
        <v>580</v>
      </c>
      <c r="B582">
        <v>2907746.633504298</v>
      </c>
      <c r="C582">
        <v>2976493.971053655</v>
      </c>
    </row>
    <row r="583" spans="1:3">
      <c r="A583">
        <v>581</v>
      </c>
      <c r="B583">
        <v>2907780.251800623</v>
      </c>
      <c r="C583">
        <v>2976493.971053655</v>
      </c>
    </row>
    <row r="584" spans="1:3">
      <c r="A584">
        <v>582</v>
      </c>
      <c r="B584">
        <v>2907751.220636793</v>
      </c>
      <c r="C584">
        <v>2976493.971053655</v>
      </c>
    </row>
    <row r="585" spans="1:3">
      <c r="A585">
        <v>583</v>
      </c>
      <c r="B585">
        <v>2907761.518604891</v>
      </c>
      <c r="C585">
        <v>2976493.971053655</v>
      </c>
    </row>
    <row r="586" spans="1:3">
      <c r="A586">
        <v>584</v>
      </c>
      <c r="B586">
        <v>2907744.839441449</v>
      </c>
      <c r="C586">
        <v>2976493.971053655</v>
      </c>
    </row>
    <row r="587" spans="1:3">
      <c r="A587">
        <v>585</v>
      </c>
      <c r="B587">
        <v>2907769.630714176</v>
      </c>
      <c r="C587">
        <v>2976493.971053655</v>
      </c>
    </row>
    <row r="588" spans="1:3">
      <c r="A588">
        <v>586</v>
      </c>
      <c r="B588">
        <v>2907755.152070393</v>
      </c>
      <c r="C588">
        <v>2976493.971053655</v>
      </c>
    </row>
    <row r="589" spans="1:3">
      <c r="A589">
        <v>587</v>
      </c>
      <c r="B589">
        <v>2907752.026773025</v>
      </c>
      <c r="C589">
        <v>2976493.971053655</v>
      </c>
    </row>
    <row r="590" spans="1:3">
      <c r="A590">
        <v>588</v>
      </c>
      <c r="B590">
        <v>2907771.261953807</v>
      </c>
      <c r="C590">
        <v>2976493.971053655</v>
      </c>
    </row>
    <row r="591" spans="1:3">
      <c r="A591">
        <v>589</v>
      </c>
      <c r="B591">
        <v>2907695.465815266</v>
      </c>
      <c r="C591">
        <v>2976493.971053655</v>
      </c>
    </row>
    <row r="592" spans="1:3">
      <c r="A592">
        <v>590</v>
      </c>
      <c r="B592">
        <v>2907684.36392721</v>
      </c>
      <c r="C592">
        <v>2976493.971053655</v>
      </c>
    </row>
    <row r="593" spans="1:3">
      <c r="A593">
        <v>591</v>
      </c>
      <c r="B593">
        <v>2907672.655817899</v>
      </c>
      <c r="C593">
        <v>2976493.971053655</v>
      </c>
    </row>
    <row r="594" spans="1:3">
      <c r="A594">
        <v>592</v>
      </c>
      <c r="B594">
        <v>2907684.45760623</v>
      </c>
      <c r="C594">
        <v>2976493.971053655</v>
      </c>
    </row>
    <row r="595" spans="1:3">
      <c r="A595">
        <v>593</v>
      </c>
      <c r="B595">
        <v>2907723.547949311</v>
      </c>
      <c r="C595">
        <v>2976493.971053655</v>
      </c>
    </row>
    <row r="596" spans="1:3">
      <c r="A596">
        <v>594</v>
      </c>
      <c r="B596">
        <v>2907658.538192519</v>
      </c>
      <c r="C596">
        <v>2976493.971053655</v>
      </c>
    </row>
    <row r="597" spans="1:3">
      <c r="A597">
        <v>595</v>
      </c>
      <c r="B597">
        <v>2907785.734790266</v>
      </c>
      <c r="C597">
        <v>2976493.971053655</v>
      </c>
    </row>
    <row r="598" spans="1:3">
      <c r="A598">
        <v>596</v>
      </c>
      <c r="B598">
        <v>2907788.307779197</v>
      </c>
      <c r="C598">
        <v>2976493.971053655</v>
      </c>
    </row>
    <row r="599" spans="1:3">
      <c r="A599">
        <v>597</v>
      </c>
      <c r="B599">
        <v>2907810.889245045</v>
      </c>
      <c r="C599">
        <v>2976493.971053655</v>
      </c>
    </row>
    <row r="600" spans="1:3">
      <c r="A600">
        <v>598</v>
      </c>
      <c r="B600">
        <v>2907810.523301359</v>
      </c>
      <c r="C600">
        <v>2976493.971053655</v>
      </c>
    </row>
    <row r="601" spans="1:3">
      <c r="A601">
        <v>599</v>
      </c>
      <c r="B601">
        <v>2907791.499540236</v>
      </c>
      <c r="C601">
        <v>2976493.971053655</v>
      </c>
    </row>
    <row r="602" spans="1:3">
      <c r="A602">
        <v>600</v>
      </c>
      <c r="B602">
        <v>2907809.066665449</v>
      </c>
      <c r="C602">
        <v>2976493.971053655</v>
      </c>
    </row>
    <row r="603" spans="1:3">
      <c r="A603">
        <v>601</v>
      </c>
      <c r="B603">
        <v>2907851.208431734</v>
      </c>
      <c r="C603">
        <v>2976493.971053655</v>
      </c>
    </row>
    <row r="604" spans="1:3">
      <c r="A604">
        <v>602</v>
      </c>
      <c r="B604">
        <v>2907802.47171688</v>
      </c>
      <c r="C604">
        <v>2976493.971053655</v>
      </c>
    </row>
    <row r="605" spans="1:3">
      <c r="A605">
        <v>603</v>
      </c>
      <c r="B605">
        <v>2907878.524075571</v>
      </c>
      <c r="C605">
        <v>2976493.971053655</v>
      </c>
    </row>
    <row r="606" spans="1:3">
      <c r="A606">
        <v>604</v>
      </c>
      <c r="B606">
        <v>2907809.910975573</v>
      </c>
      <c r="C606">
        <v>2976493.971053655</v>
      </c>
    </row>
    <row r="607" spans="1:3">
      <c r="A607">
        <v>605</v>
      </c>
      <c r="B607">
        <v>2907832.044886285</v>
      </c>
      <c r="C607">
        <v>2976493.971053655</v>
      </c>
    </row>
    <row r="608" spans="1:3">
      <c r="A608">
        <v>606</v>
      </c>
      <c r="B608">
        <v>2907813.869655476</v>
      </c>
      <c r="C608">
        <v>2976493.971053655</v>
      </c>
    </row>
    <row r="609" spans="1:3">
      <c r="A609">
        <v>607</v>
      </c>
      <c r="B609">
        <v>2907723.715226742</v>
      </c>
      <c r="C609">
        <v>2976493.971053655</v>
      </c>
    </row>
    <row r="610" spans="1:3">
      <c r="A610">
        <v>608</v>
      </c>
      <c r="B610">
        <v>2907798.18725269</v>
      </c>
      <c r="C610">
        <v>2976493.971053655</v>
      </c>
    </row>
    <row r="611" spans="1:3">
      <c r="A611">
        <v>609</v>
      </c>
      <c r="B611">
        <v>2907844.281233914</v>
      </c>
      <c r="C611">
        <v>2976493.971053655</v>
      </c>
    </row>
    <row r="612" spans="1:3">
      <c r="A612">
        <v>610</v>
      </c>
      <c r="B612">
        <v>2907804.103188912</v>
      </c>
      <c r="C612">
        <v>2976493.971053655</v>
      </c>
    </row>
    <row r="613" spans="1:3">
      <c r="A613">
        <v>611</v>
      </c>
      <c r="B613">
        <v>2907889.196279803</v>
      </c>
      <c r="C613">
        <v>2976493.971053655</v>
      </c>
    </row>
    <row r="614" spans="1:3">
      <c r="A614">
        <v>612</v>
      </c>
      <c r="B614">
        <v>2907802.220121533</v>
      </c>
      <c r="C614">
        <v>2976493.971053655</v>
      </c>
    </row>
    <row r="615" spans="1:3">
      <c r="A615">
        <v>613</v>
      </c>
      <c r="B615">
        <v>2907831.906397028</v>
      </c>
      <c r="C615">
        <v>2976493.971053655</v>
      </c>
    </row>
    <row r="616" spans="1:3">
      <c r="A616">
        <v>614</v>
      </c>
      <c r="B616">
        <v>2907807.898003025</v>
      </c>
      <c r="C616">
        <v>2976493.971053655</v>
      </c>
    </row>
    <row r="617" spans="1:3">
      <c r="A617">
        <v>615</v>
      </c>
      <c r="B617">
        <v>2907823.231624265</v>
      </c>
      <c r="C617">
        <v>2976493.971053655</v>
      </c>
    </row>
    <row r="618" spans="1:3">
      <c r="A618">
        <v>616</v>
      </c>
      <c r="B618">
        <v>2907807.202770052</v>
      </c>
      <c r="C618">
        <v>2976493.971053655</v>
      </c>
    </row>
    <row r="619" spans="1:3">
      <c r="A619">
        <v>617</v>
      </c>
      <c r="B619">
        <v>2907834.584704496</v>
      </c>
      <c r="C619">
        <v>2976493.971053655</v>
      </c>
    </row>
    <row r="620" spans="1:3">
      <c r="A620">
        <v>618</v>
      </c>
      <c r="B620">
        <v>2907773.143676756</v>
      </c>
      <c r="C620">
        <v>2976493.971053655</v>
      </c>
    </row>
    <row r="621" spans="1:3">
      <c r="A621">
        <v>619</v>
      </c>
      <c r="B621">
        <v>2907820.804635604</v>
      </c>
      <c r="C621">
        <v>2976493.971053655</v>
      </c>
    </row>
    <row r="622" spans="1:3">
      <c r="A622">
        <v>620</v>
      </c>
      <c r="B622">
        <v>2907808.531188831</v>
      </c>
      <c r="C622">
        <v>2976493.971053655</v>
      </c>
    </row>
    <row r="623" spans="1:3">
      <c r="A623">
        <v>621</v>
      </c>
      <c r="B623">
        <v>2907793.733613834</v>
      </c>
      <c r="C623">
        <v>2976493.971053655</v>
      </c>
    </row>
    <row r="624" spans="1:3">
      <c r="A624">
        <v>622</v>
      </c>
      <c r="B624">
        <v>2907778.678840581</v>
      </c>
      <c r="C624">
        <v>2976493.971053655</v>
      </c>
    </row>
    <row r="625" spans="1:3">
      <c r="A625">
        <v>623</v>
      </c>
      <c r="B625">
        <v>2907800.186122776</v>
      </c>
      <c r="C625">
        <v>2976493.971053655</v>
      </c>
    </row>
    <row r="626" spans="1:3">
      <c r="A626">
        <v>624</v>
      </c>
      <c r="B626">
        <v>2907790.01352806</v>
      </c>
      <c r="C626">
        <v>2976493.971053655</v>
      </c>
    </row>
    <row r="627" spans="1:3">
      <c r="A627">
        <v>625</v>
      </c>
      <c r="B627">
        <v>2907772.727410982</v>
      </c>
      <c r="C627">
        <v>2976493.971053655</v>
      </c>
    </row>
    <row r="628" spans="1:3">
      <c r="A628">
        <v>626</v>
      </c>
      <c r="B628">
        <v>2907808.006242161</v>
      </c>
      <c r="C628">
        <v>2976493.971053655</v>
      </c>
    </row>
    <row r="629" spans="1:3">
      <c r="A629">
        <v>627</v>
      </c>
      <c r="B629">
        <v>2907789.807076545</v>
      </c>
      <c r="C629">
        <v>2976493.971053655</v>
      </c>
    </row>
    <row r="630" spans="1:3">
      <c r="A630">
        <v>628</v>
      </c>
      <c r="B630">
        <v>2907812.367793153</v>
      </c>
      <c r="C630">
        <v>2976493.971053655</v>
      </c>
    </row>
    <row r="631" spans="1:3">
      <c r="A631">
        <v>629</v>
      </c>
      <c r="B631">
        <v>2907802.704051644</v>
      </c>
      <c r="C631">
        <v>2976493.971053655</v>
      </c>
    </row>
    <row r="632" spans="1:3">
      <c r="A632">
        <v>630</v>
      </c>
      <c r="B632">
        <v>2907831.413467294</v>
      </c>
      <c r="C632">
        <v>2976493.971053655</v>
      </c>
    </row>
    <row r="633" spans="1:3">
      <c r="A633">
        <v>631</v>
      </c>
      <c r="B633">
        <v>2907825.482789163</v>
      </c>
      <c r="C633">
        <v>2976493.971053655</v>
      </c>
    </row>
    <row r="634" spans="1:3">
      <c r="A634">
        <v>632</v>
      </c>
      <c r="B634">
        <v>2907786.032958794</v>
      </c>
      <c r="C634">
        <v>2976493.971053655</v>
      </c>
    </row>
    <row r="635" spans="1:3">
      <c r="A635">
        <v>633</v>
      </c>
      <c r="B635">
        <v>2907786.43125892</v>
      </c>
      <c r="C635">
        <v>2976493.971053655</v>
      </c>
    </row>
    <row r="636" spans="1:3">
      <c r="A636">
        <v>634</v>
      </c>
      <c r="B636">
        <v>2907805.214549135</v>
      </c>
      <c r="C636">
        <v>2976493.971053655</v>
      </c>
    </row>
    <row r="637" spans="1:3">
      <c r="A637">
        <v>635</v>
      </c>
      <c r="B637">
        <v>2907822.417247236</v>
      </c>
      <c r="C637">
        <v>2976493.971053655</v>
      </c>
    </row>
    <row r="638" spans="1:3">
      <c r="A638">
        <v>636</v>
      </c>
      <c r="B638">
        <v>2907817.406687148</v>
      </c>
      <c r="C638">
        <v>2976493.971053655</v>
      </c>
    </row>
    <row r="639" spans="1:3">
      <c r="A639">
        <v>637</v>
      </c>
      <c r="B639">
        <v>2907820.123707127</v>
      </c>
      <c r="C639">
        <v>2976493.971053655</v>
      </c>
    </row>
    <row r="640" spans="1:3">
      <c r="A640">
        <v>638</v>
      </c>
      <c r="B640">
        <v>2907825.94443103</v>
      </c>
      <c r="C640">
        <v>2976493.971053655</v>
      </c>
    </row>
    <row r="641" spans="1:3">
      <c r="A641">
        <v>639</v>
      </c>
      <c r="B641">
        <v>2907822.348719692</v>
      </c>
      <c r="C641">
        <v>2976493.971053655</v>
      </c>
    </row>
    <row r="642" spans="1:3">
      <c r="A642">
        <v>640</v>
      </c>
      <c r="B642">
        <v>2907834.383011642</v>
      </c>
      <c r="C642">
        <v>2976493.971053655</v>
      </c>
    </row>
    <row r="643" spans="1:3">
      <c r="A643">
        <v>641</v>
      </c>
      <c r="B643">
        <v>2907836.617103864</v>
      </c>
      <c r="C643">
        <v>2976493.971053655</v>
      </c>
    </row>
    <row r="644" spans="1:3">
      <c r="A644">
        <v>642</v>
      </c>
      <c r="B644">
        <v>2907840.198192691</v>
      </c>
      <c r="C644">
        <v>2976493.971053655</v>
      </c>
    </row>
    <row r="645" spans="1:3">
      <c r="A645">
        <v>643</v>
      </c>
      <c r="B645">
        <v>2907836.940953523</v>
      </c>
      <c r="C645">
        <v>2976493.971053655</v>
      </c>
    </row>
    <row r="646" spans="1:3">
      <c r="A646">
        <v>644</v>
      </c>
      <c r="B646">
        <v>2907807.41915561</v>
      </c>
      <c r="C646">
        <v>2976493.971053655</v>
      </c>
    </row>
    <row r="647" spans="1:3">
      <c r="A647">
        <v>645</v>
      </c>
      <c r="B647">
        <v>2907795.389140423</v>
      </c>
      <c r="C647">
        <v>2976493.971053655</v>
      </c>
    </row>
    <row r="648" spans="1:3">
      <c r="A648">
        <v>646</v>
      </c>
      <c r="B648">
        <v>2907819.429472608</v>
      </c>
      <c r="C648">
        <v>2976493.971053655</v>
      </c>
    </row>
    <row r="649" spans="1:3">
      <c r="A649">
        <v>647</v>
      </c>
      <c r="B649">
        <v>2907800.514461</v>
      </c>
      <c r="C649">
        <v>2976493.971053655</v>
      </c>
    </row>
    <row r="650" spans="1:3">
      <c r="A650">
        <v>648</v>
      </c>
      <c r="B650">
        <v>2907782.471300079</v>
      </c>
      <c r="C650">
        <v>2976493.971053655</v>
      </c>
    </row>
    <row r="651" spans="1:3">
      <c r="A651">
        <v>649</v>
      </c>
      <c r="B651">
        <v>2907790.625276675</v>
      </c>
      <c r="C651">
        <v>2976493.971053655</v>
      </c>
    </row>
    <row r="652" spans="1:3">
      <c r="A652">
        <v>650</v>
      </c>
      <c r="B652">
        <v>2907799.89049293</v>
      </c>
      <c r="C652">
        <v>2976493.971053655</v>
      </c>
    </row>
    <row r="653" spans="1:3">
      <c r="A653">
        <v>651</v>
      </c>
      <c r="B653">
        <v>2907791.995627736</v>
      </c>
      <c r="C653">
        <v>2976493.971053655</v>
      </c>
    </row>
    <row r="654" spans="1:3">
      <c r="A654">
        <v>652</v>
      </c>
      <c r="B654">
        <v>2907808.769739333</v>
      </c>
      <c r="C654">
        <v>2976493.971053655</v>
      </c>
    </row>
    <row r="655" spans="1:3">
      <c r="A655">
        <v>653</v>
      </c>
      <c r="B655">
        <v>2907811.392716925</v>
      </c>
      <c r="C655">
        <v>2976493.971053655</v>
      </c>
    </row>
    <row r="656" spans="1:3">
      <c r="A656">
        <v>654</v>
      </c>
      <c r="B656">
        <v>2907786.38734636</v>
      </c>
      <c r="C656">
        <v>2976493.971053655</v>
      </c>
    </row>
    <row r="657" spans="1:3">
      <c r="A657">
        <v>655</v>
      </c>
      <c r="B657">
        <v>2907804.322285705</v>
      </c>
      <c r="C657">
        <v>2976493.971053655</v>
      </c>
    </row>
    <row r="658" spans="1:3">
      <c r="A658">
        <v>656</v>
      </c>
      <c r="B658">
        <v>2907793.400722522</v>
      </c>
      <c r="C658">
        <v>2976493.971053655</v>
      </c>
    </row>
    <row r="659" spans="1:3">
      <c r="A659">
        <v>657</v>
      </c>
      <c r="B659">
        <v>2907802.971565106</v>
      </c>
      <c r="C659">
        <v>2976493.971053655</v>
      </c>
    </row>
    <row r="660" spans="1:3">
      <c r="A660">
        <v>658</v>
      </c>
      <c r="B660">
        <v>2907806.357038699</v>
      </c>
      <c r="C660">
        <v>2976493.971053655</v>
      </c>
    </row>
    <row r="661" spans="1:3">
      <c r="A661">
        <v>659</v>
      </c>
      <c r="B661">
        <v>2907811.672105338</v>
      </c>
      <c r="C661">
        <v>2976493.971053655</v>
      </c>
    </row>
    <row r="662" spans="1:3">
      <c r="A662">
        <v>660</v>
      </c>
      <c r="B662">
        <v>2907808.345407892</v>
      </c>
      <c r="C662">
        <v>2976493.971053655</v>
      </c>
    </row>
    <row r="663" spans="1:3">
      <c r="A663">
        <v>661</v>
      </c>
      <c r="B663">
        <v>2907811.307518838</v>
      </c>
      <c r="C663">
        <v>2976493.971053655</v>
      </c>
    </row>
    <row r="664" spans="1:3">
      <c r="A664">
        <v>662</v>
      </c>
      <c r="B664">
        <v>2907799.397026647</v>
      </c>
      <c r="C664">
        <v>2976493.971053655</v>
      </c>
    </row>
    <row r="665" spans="1:3">
      <c r="A665">
        <v>663</v>
      </c>
      <c r="B665">
        <v>2907807.948825097</v>
      </c>
      <c r="C665">
        <v>2976493.971053655</v>
      </c>
    </row>
    <row r="666" spans="1:3">
      <c r="A666">
        <v>664</v>
      </c>
      <c r="B666">
        <v>2907787.547838244</v>
      </c>
      <c r="C666">
        <v>2976493.971053655</v>
      </c>
    </row>
    <row r="667" spans="1:3">
      <c r="A667">
        <v>665</v>
      </c>
      <c r="B667">
        <v>2907791.991239713</v>
      </c>
      <c r="C667">
        <v>2976493.971053655</v>
      </c>
    </row>
    <row r="668" spans="1:3">
      <c r="A668">
        <v>666</v>
      </c>
      <c r="B668">
        <v>2907767.120727634</v>
      </c>
      <c r="C668">
        <v>2976493.971053655</v>
      </c>
    </row>
    <row r="669" spans="1:3">
      <c r="A669">
        <v>667</v>
      </c>
      <c r="B669">
        <v>2907773.75258451</v>
      </c>
      <c r="C669">
        <v>2976493.971053655</v>
      </c>
    </row>
    <row r="670" spans="1:3">
      <c r="A670">
        <v>668</v>
      </c>
      <c r="B670">
        <v>2907770.892662126</v>
      </c>
      <c r="C670">
        <v>2976493.971053655</v>
      </c>
    </row>
    <row r="671" spans="1:3">
      <c r="A671">
        <v>669</v>
      </c>
      <c r="B671">
        <v>2907777.123003984</v>
      </c>
      <c r="C671">
        <v>2976493.971053655</v>
      </c>
    </row>
    <row r="672" spans="1:3">
      <c r="A672">
        <v>670</v>
      </c>
      <c r="B672">
        <v>2907768.66236215</v>
      </c>
      <c r="C672">
        <v>2976493.971053655</v>
      </c>
    </row>
    <row r="673" spans="1:3">
      <c r="A673">
        <v>671</v>
      </c>
      <c r="B673">
        <v>2907773.76278006</v>
      </c>
      <c r="C673">
        <v>2976493.971053655</v>
      </c>
    </row>
    <row r="674" spans="1:3">
      <c r="A674">
        <v>672</v>
      </c>
      <c r="B674">
        <v>2907803.734053928</v>
      </c>
      <c r="C674">
        <v>2976493.971053655</v>
      </c>
    </row>
    <row r="675" spans="1:3">
      <c r="A675">
        <v>673</v>
      </c>
      <c r="B675">
        <v>2907778.024999219</v>
      </c>
      <c r="C675">
        <v>2976493.971053655</v>
      </c>
    </row>
    <row r="676" spans="1:3">
      <c r="A676">
        <v>674</v>
      </c>
      <c r="B676">
        <v>2907737.908729814</v>
      </c>
      <c r="C676">
        <v>2976493.971053655</v>
      </c>
    </row>
    <row r="677" spans="1:3">
      <c r="A677">
        <v>675</v>
      </c>
      <c r="B677">
        <v>2907761.53155225</v>
      </c>
      <c r="C677">
        <v>2976493.971053655</v>
      </c>
    </row>
    <row r="678" spans="1:3">
      <c r="A678">
        <v>676</v>
      </c>
      <c r="B678">
        <v>2907785.256368233</v>
      </c>
      <c r="C678">
        <v>2976493.971053655</v>
      </c>
    </row>
    <row r="679" spans="1:3">
      <c r="A679">
        <v>677</v>
      </c>
      <c r="B679">
        <v>2907770.702040102</v>
      </c>
      <c r="C679">
        <v>2976493.971053655</v>
      </c>
    </row>
    <row r="680" spans="1:3">
      <c r="A680">
        <v>678</v>
      </c>
      <c r="B680">
        <v>2907747.34650719</v>
      </c>
      <c r="C680">
        <v>2976493.971053655</v>
      </c>
    </row>
    <row r="681" spans="1:3">
      <c r="A681">
        <v>679</v>
      </c>
      <c r="B681">
        <v>2907751.700836328</v>
      </c>
      <c r="C681">
        <v>2976493.971053655</v>
      </c>
    </row>
    <row r="682" spans="1:3">
      <c r="A682">
        <v>680</v>
      </c>
      <c r="B682">
        <v>2907722.371697375</v>
      </c>
      <c r="C682">
        <v>2976493.971053655</v>
      </c>
    </row>
    <row r="683" spans="1:3">
      <c r="A683">
        <v>681</v>
      </c>
      <c r="B683">
        <v>2907757.781966772</v>
      </c>
      <c r="C683">
        <v>2976493.971053655</v>
      </c>
    </row>
    <row r="684" spans="1:3">
      <c r="A684">
        <v>682</v>
      </c>
      <c r="B684">
        <v>2907758.180625539</v>
      </c>
      <c r="C684">
        <v>2976493.971053655</v>
      </c>
    </row>
    <row r="685" spans="1:3">
      <c r="A685">
        <v>683</v>
      </c>
      <c r="B685">
        <v>2907772.110315043</v>
      </c>
      <c r="C685">
        <v>2976493.971053655</v>
      </c>
    </row>
    <row r="686" spans="1:3">
      <c r="A686">
        <v>684</v>
      </c>
      <c r="B686">
        <v>2907765.180772066</v>
      </c>
      <c r="C686">
        <v>2976493.971053655</v>
      </c>
    </row>
    <row r="687" spans="1:3">
      <c r="A687">
        <v>685</v>
      </c>
      <c r="B687">
        <v>2907743.678080659</v>
      </c>
      <c r="C687">
        <v>2976493.971053655</v>
      </c>
    </row>
    <row r="688" spans="1:3">
      <c r="A688">
        <v>686</v>
      </c>
      <c r="B688">
        <v>2907786.21925867</v>
      </c>
      <c r="C688">
        <v>2976493.971053655</v>
      </c>
    </row>
    <row r="689" spans="1:3">
      <c r="A689">
        <v>687</v>
      </c>
      <c r="B689">
        <v>2907749.984256628</v>
      </c>
      <c r="C689">
        <v>2976493.971053655</v>
      </c>
    </row>
    <row r="690" spans="1:3">
      <c r="A690">
        <v>688</v>
      </c>
      <c r="B690">
        <v>2907747.32367447</v>
      </c>
      <c r="C690">
        <v>2976493.971053655</v>
      </c>
    </row>
    <row r="691" spans="1:3">
      <c r="A691">
        <v>689</v>
      </c>
      <c r="B691">
        <v>2907748.98171288</v>
      </c>
      <c r="C691">
        <v>2976493.971053655</v>
      </c>
    </row>
    <row r="692" spans="1:3">
      <c r="A692">
        <v>690</v>
      </c>
      <c r="B692">
        <v>2907718.623904585</v>
      </c>
      <c r="C692">
        <v>2976493.971053655</v>
      </c>
    </row>
    <row r="693" spans="1:3">
      <c r="A693">
        <v>691</v>
      </c>
      <c r="B693">
        <v>2907748.347424777</v>
      </c>
      <c r="C693">
        <v>2976493.971053655</v>
      </c>
    </row>
    <row r="694" spans="1:3">
      <c r="A694">
        <v>692</v>
      </c>
      <c r="B694">
        <v>2907715.193442717</v>
      </c>
      <c r="C694">
        <v>2976493.971053655</v>
      </c>
    </row>
    <row r="695" spans="1:3">
      <c r="A695">
        <v>693</v>
      </c>
      <c r="B695">
        <v>2907755.207841048</v>
      </c>
      <c r="C695">
        <v>2976493.971053655</v>
      </c>
    </row>
    <row r="696" spans="1:3">
      <c r="A696">
        <v>694</v>
      </c>
      <c r="B696">
        <v>2907749.810469927</v>
      </c>
      <c r="C696">
        <v>2976493.971053655</v>
      </c>
    </row>
    <row r="697" spans="1:3">
      <c r="A697">
        <v>695</v>
      </c>
      <c r="B697">
        <v>2907764.644540125</v>
      </c>
      <c r="C697">
        <v>2976493.971053655</v>
      </c>
    </row>
    <row r="698" spans="1:3">
      <c r="A698">
        <v>696</v>
      </c>
      <c r="B698">
        <v>2907742.402162556</v>
      </c>
      <c r="C698">
        <v>2976493.971053655</v>
      </c>
    </row>
    <row r="699" spans="1:3">
      <c r="A699">
        <v>697</v>
      </c>
      <c r="B699">
        <v>2907755.165763819</v>
      </c>
      <c r="C699">
        <v>2976493.971053655</v>
      </c>
    </row>
    <row r="700" spans="1:3">
      <c r="A700">
        <v>698</v>
      </c>
      <c r="B700">
        <v>2907742.160040668</v>
      </c>
      <c r="C700">
        <v>2976493.971053655</v>
      </c>
    </row>
    <row r="701" spans="1:3">
      <c r="A701">
        <v>699</v>
      </c>
      <c r="B701">
        <v>2907742.391275053</v>
      </c>
      <c r="C701">
        <v>2976493.971053655</v>
      </c>
    </row>
    <row r="702" spans="1:3">
      <c r="A702">
        <v>700</v>
      </c>
      <c r="B702">
        <v>2907746.671841999</v>
      </c>
      <c r="C702">
        <v>2976493.971053655</v>
      </c>
    </row>
    <row r="703" spans="1:3">
      <c r="A703">
        <v>701</v>
      </c>
      <c r="B703">
        <v>2907754.739298923</v>
      </c>
      <c r="C703">
        <v>2976493.971053655</v>
      </c>
    </row>
    <row r="704" spans="1:3">
      <c r="A704">
        <v>702</v>
      </c>
      <c r="B704">
        <v>2907745.096394944</v>
      </c>
      <c r="C704">
        <v>2976493.971053655</v>
      </c>
    </row>
    <row r="705" spans="1:3">
      <c r="A705">
        <v>703</v>
      </c>
      <c r="B705">
        <v>2907758.572997385</v>
      </c>
      <c r="C705">
        <v>2976493.971053655</v>
      </c>
    </row>
    <row r="706" spans="1:3">
      <c r="A706">
        <v>704</v>
      </c>
      <c r="B706">
        <v>2907750.949704701</v>
      </c>
      <c r="C706">
        <v>2976493.971053655</v>
      </c>
    </row>
    <row r="707" spans="1:3">
      <c r="A707">
        <v>705</v>
      </c>
      <c r="B707">
        <v>2907741.033860934</v>
      </c>
      <c r="C707">
        <v>2976493.971053655</v>
      </c>
    </row>
    <row r="708" spans="1:3">
      <c r="A708">
        <v>706</v>
      </c>
      <c r="B708">
        <v>2907754.459319108</v>
      </c>
      <c r="C708">
        <v>2976493.971053655</v>
      </c>
    </row>
    <row r="709" spans="1:3">
      <c r="A709">
        <v>707</v>
      </c>
      <c r="B709">
        <v>2907750.604075098</v>
      </c>
      <c r="C709">
        <v>2976493.971053655</v>
      </c>
    </row>
    <row r="710" spans="1:3">
      <c r="A710">
        <v>708</v>
      </c>
      <c r="B710">
        <v>2907751.932351564</v>
      </c>
      <c r="C710">
        <v>2976493.971053655</v>
      </c>
    </row>
    <row r="711" spans="1:3">
      <c r="A711">
        <v>709</v>
      </c>
      <c r="B711">
        <v>2907766.935948353</v>
      </c>
      <c r="C711">
        <v>2976493.971053655</v>
      </c>
    </row>
    <row r="712" spans="1:3">
      <c r="A712">
        <v>710</v>
      </c>
      <c r="B712">
        <v>2907763.56213473</v>
      </c>
      <c r="C712">
        <v>2976493.971053655</v>
      </c>
    </row>
    <row r="713" spans="1:3">
      <c r="A713">
        <v>711</v>
      </c>
      <c r="B713">
        <v>2907759.755043227</v>
      </c>
      <c r="C713">
        <v>2976493.971053655</v>
      </c>
    </row>
    <row r="714" spans="1:3">
      <c r="A714">
        <v>712</v>
      </c>
      <c r="B714">
        <v>2907756.605663504</v>
      </c>
      <c r="C714">
        <v>2976493.971053655</v>
      </c>
    </row>
    <row r="715" spans="1:3">
      <c r="A715">
        <v>713</v>
      </c>
      <c r="B715">
        <v>2907751.651853688</v>
      </c>
      <c r="C715">
        <v>2976493.971053655</v>
      </c>
    </row>
    <row r="716" spans="1:3">
      <c r="A716">
        <v>714</v>
      </c>
      <c r="B716">
        <v>2907742.616432314</v>
      </c>
      <c r="C716">
        <v>2976493.971053655</v>
      </c>
    </row>
    <row r="717" spans="1:3">
      <c r="A717">
        <v>715</v>
      </c>
      <c r="B717">
        <v>2907769.95816193</v>
      </c>
      <c r="C717">
        <v>2976493.971053655</v>
      </c>
    </row>
    <row r="718" spans="1:3">
      <c r="A718">
        <v>716</v>
      </c>
      <c r="B718">
        <v>2907768.930427028</v>
      </c>
      <c r="C718">
        <v>2976493.971053655</v>
      </c>
    </row>
    <row r="719" spans="1:3">
      <c r="A719">
        <v>717</v>
      </c>
      <c r="B719">
        <v>2907769.552064604</v>
      </c>
      <c r="C719">
        <v>2976493.971053655</v>
      </c>
    </row>
    <row r="720" spans="1:3">
      <c r="A720">
        <v>718</v>
      </c>
      <c r="B720">
        <v>2907771.660820552</v>
      </c>
      <c r="C720">
        <v>2976493.971053655</v>
      </c>
    </row>
    <row r="721" spans="1:3">
      <c r="A721">
        <v>719</v>
      </c>
      <c r="B721">
        <v>2907780.513414415</v>
      </c>
      <c r="C721">
        <v>2976493.971053655</v>
      </c>
    </row>
    <row r="722" spans="1:3">
      <c r="A722">
        <v>720</v>
      </c>
      <c r="B722">
        <v>2907780.565180787</v>
      </c>
      <c r="C722">
        <v>2976493.971053655</v>
      </c>
    </row>
    <row r="723" spans="1:3">
      <c r="A723">
        <v>721</v>
      </c>
      <c r="B723">
        <v>2907789.160685</v>
      </c>
      <c r="C723">
        <v>2976493.971053655</v>
      </c>
    </row>
    <row r="724" spans="1:3">
      <c r="A724">
        <v>722</v>
      </c>
      <c r="B724">
        <v>2907776.790184996</v>
      </c>
      <c r="C724">
        <v>2976493.971053655</v>
      </c>
    </row>
    <row r="725" spans="1:3">
      <c r="A725">
        <v>723</v>
      </c>
      <c r="B725">
        <v>2907777.976264096</v>
      </c>
      <c r="C725">
        <v>2976493.971053655</v>
      </c>
    </row>
    <row r="726" spans="1:3">
      <c r="A726">
        <v>724</v>
      </c>
      <c r="B726">
        <v>2907772.610397673</v>
      </c>
      <c r="C726">
        <v>2976493.971053655</v>
      </c>
    </row>
    <row r="727" spans="1:3">
      <c r="A727">
        <v>725</v>
      </c>
      <c r="B727">
        <v>2907783.785550916</v>
      </c>
      <c r="C727">
        <v>2976493.971053655</v>
      </c>
    </row>
    <row r="728" spans="1:3">
      <c r="A728">
        <v>726</v>
      </c>
      <c r="B728">
        <v>2907777.6244476</v>
      </c>
      <c r="C728">
        <v>2976493.971053655</v>
      </c>
    </row>
    <row r="729" spans="1:3">
      <c r="A729">
        <v>727</v>
      </c>
      <c r="B729">
        <v>2907796.786201438</v>
      </c>
      <c r="C729">
        <v>2976493.971053655</v>
      </c>
    </row>
    <row r="730" spans="1:3">
      <c r="A730">
        <v>728</v>
      </c>
      <c r="B730">
        <v>2907775.94954319</v>
      </c>
      <c r="C730">
        <v>2976493.971053655</v>
      </c>
    </row>
    <row r="731" spans="1:3">
      <c r="A731">
        <v>729</v>
      </c>
      <c r="B731">
        <v>2907792.090585911</v>
      </c>
      <c r="C731">
        <v>2976493.971053655</v>
      </c>
    </row>
    <row r="732" spans="1:3">
      <c r="A732">
        <v>730</v>
      </c>
      <c r="B732">
        <v>2907777.596305456</v>
      </c>
      <c r="C732">
        <v>2976493.971053655</v>
      </c>
    </row>
    <row r="733" spans="1:3">
      <c r="A733">
        <v>731</v>
      </c>
      <c r="B733">
        <v>2907771.80529363</v>
      </c>
      <c r="C733">
        <v>2976493.971053655</v>
      </c>
    </row>
    <row r="734" spans="1:3">
      <c r="A734">
        <v>732</v>
      </c>
      <c r="B734">
        <v>2907773.356367373</v>
      </c>
      <c r="C734">
        <v>2976493.971053655</v>
      </c>
    </row>
    <row r="735" spans="1:3">
      <c r="A735">
        <v>733</v>
      </c>
      <c r="B735">
        <v>2907785.675386698</v>
      </c>
      <c r="C735">
        <v>2976493.971053655</v>
      </c>
    </row>
    <row r="736" spans="1:3">
      <c r="A736">
        <v>734</v>
      </c>
      <c r="B736">
        <v>2907769.849466425</v>
      </c>
      <c r="C736">
        <v>2976493.971053655</v>
      </c>
    </row>
    <row r="737" spans="1:3">
      <c r="A737">
        <v>735</v>
      </c>
      <c r="B737">
        <v>2907768.713233318</v>
      </c>
      <c r="C737">
        <v>2976493.971053655</v>
      </c>
    </row>
    <row r="738" spans="1:3">
      <c r="A738">
        <v>736</v>
      </c>
      <c r="B738">
        <v>2907763.069297284</v>
      </c>
      <c r="C738">
        <v>2976493.971053655</v>
      </c>
    </row>
    <row r="739" spans="1:3">
      <c r="A739">
        <v>737</v>
      </c>
      <c r="B739">
        <v>2907755.370414027</v>
      </c>
      <c r="C739">
        <v>2976493.971053655</v>
      </c>
    </row>
    <row r="740" spans="1:3">
      <c r="A740">
        <v>738</v>
      </c>
      <c r="B740">
        <v>2907759.114088999</v>
      </c>
      <c r="C740">
        <v>2976493.971053655</v>
      </c>
    </row>
    <row r="741" spans="1:3">
      <c r="A741">
        <v>739</v>
      </c>
      <c r="B741">
        <v>2907762.428739547</v>
      </c>
      <c r="C741">
        <v>2976493.971053655</v>
      </c>
    </row>
    <row r="742" spans="1:3">
      <c r="A742">
        <v>740</v>
      </c>
      <c r="B742">
        <v>2907768.440305507</v>
      </c>
      <c r="C742">
        <v>2976493.971053655</v>
      </c>
    </row>
    <row r="743" spans="1:3">
      <c r="A743">
        <v>741</v>
      </c>
      <c r="B743">
        <v>2907773.192175917</v>
      </c>
      <c r="C743">
        <v>2976493.971053655</v>
      </c>
    </row>
    <row r="744" spans="1:3">
      <c r="A744">
        <v>742</v>
      </c>
      <c r="B744">
        <v>2907760.599576086</v>
      </c>
      <c r="C744">
        <v>2976493.971053655</v>
      </c>
    </row>
    <row r="745" spans="1:3">
      <c r="A745">
        <v>743</v>
      </c>
      <c r="B745">
        <v>2907744.723036658</v>
      </c>
      <c r="C745">
        <v>2976493.971053655</v>
      </c>
    </row>
    <row r="746" spans="1:3">
      <c r="A746">
        <v>744</v>
      </c>
      <c r="B746">
        <v>2907736.828660275</v>
      </c>
      <c r="C746">
        <v>2976493.971053655</v>
      </c>
    </row>
    <row r="747" spans="1:3">
      <c r="A747">
        <v>745</v>
      </c>
      <c r="B747">
        <v>2907737.051322219</v>
      </c>
      <c r="C747">
        <v>2976493.971053655</v>
      </c>
    </row>
    <row r="748" spans="1:3">
      <c r="A748">
        <v>746</v>
      </c>
      <c r="B748">
        <v>2907747.422514196</v>
      </c>
      <c r="C748">
        <v>2976493.971053655</v>
      </c>
    </row>
    <row r="749" spans="1:3">
      <c r="A749">
        <v>747</v>
      </c>
      <c r="B749">
        <v>2907744.999395237</v>
      </c>
      <c r="C749">
        <v>2976493.971053655</v>
      </c>
    </row>
    <row r="750" spans="1:3">
      <c r="A750">
        <v>748</v>
      </c>
      <c r="B750">
        <v>2907744.729966427</v>
      </c>
      <c r="C750">
        <v>2976493.971053655</v>
      </c>
    </row>
    <row r="751" spans="1:3">
      <c r="A751">
        <v>749</v>
      </c>
      <c r="B751">
        <v>2907741.868692778</v>
      </c>
      <c r="C751">
        <v>2976493.971053655</v>
      </c>
    </row>
    <row r="752" spans="1:3">
      <c r="A752">
        <v>750</v>
      </c>
      <c r="B752">
        <v>2907747.768115707</v>
      </c>
      <c r="C752">
        <v>2976493.971053655</v>
      </c>
    </row>
    <row r="753" spans="1:3">
      <c r="A753">
        <v>751</v>
      </c>
      <c r="B753">
        <v>2907750.436535505</v>
      </c>
      <c r="C753">
        <v>2976493.971053655</v>
      </c>
    </row>
    <row r="754" spans="1:3">
      <c r="A754">
        <v>752</v>
      </c>
      <c r="B754">
        <v>2907757.718101156</v>
      </c>
      <c r="C754">
        <v>2976493.971053655</v>
      </c>
    </row>
    <row r="755" spans="1:3">
      <c r="A755">
        <v>753</v>
      </c>
      <c r="B755">
        <v>2907748.969119516</v>
      </c>
      <c r="C755">
        <v>2976493.971053655</v>
      </c>
    </row>
    <row r="756" spans="1:3">
      <c r="A756">
        <v>754</v>
      </c>
      <c r="B756">
        <v>2907752.092367115</v>
      </c>
      <c r="C756">
        <v>2976493.971053655</v>
      </c>
    </row>
    <row r="757" spans="1:3">
      <c r="A757">
        <v>755</v>
      </c>
      <c r="B757">
        <v>2907750.419491724</v>
      </c>
      <c r="C757">
        <v>2976493.971053655</v>
      </c>
    </row>
    <row r="758" spans="1:3">
      <c r="A758">
        <v>756</v>
      </c>
      <c r="B758">
        <v>2907753.479528915</v>
      </c>
      <c r="C758">
        <v>2976493.971053655</v>
      </c>
    </row>
    <row r="759" spans="1:3">
      <c r="A759">
        <v>757</v>
      </c>
      <c r="B759">
        <v>2907749.172393658</v>
      </c>
      <c r="C759">
        <v>2976493.971053655</v>
      </c>
    </row>
    <row r="760" spans="1:3">
      <c r="A760">
        <v>758</v>
      </c>
      <c r="B760">
        <v>2907749.497750498</v>
      </c>
      <c r="C760">
        <v>2976493.971053655</v>
      </c>
    </row>
    <row r="761" spans="1:3">
      <c r="A761">
        <v>759</v>
      </c>
      <c r="B761">
        <v>2907753.946199535</v>
      </c>
      <c r="C761">
        <v>2976493.971053655</v>
      </c>
    </row>
    <row r="762" spans="1:3">
      <c r="A762">
        <v>760</v>
      </c>
      <c r="B762">
        <v>2907755.930431741</v>
      </c>
      <c r="C762">
        <v>2976493.971053655</v>
      </c>
    </row>
    <row r="763" spans="1:3">
      <c r="A763">
        <v>761</v>
      </c>
      <c r="B763">
        <v>2907751.132396837</v>
      </c>
      <c r="C763">
        <v>2976493.971053655</v>
      </c>
    </row>
    <row r="764" spans="1:3">
      <c r="A764">
        <v>762</v>
      </c>
      <c r="B764">
        <v>2907756.874020722</v>
      </c>
      <c r="C764">
        <v>2976493.971053655</v>
      </c>
    </row>
    <row r="765" spans="1:3">
      <c r="A765">
        <v>763</v>
      </c>
      <c r="B765">
        <v>2907752.786548725</v>
      </c>
      <c r="C765">
        <v>2976493.971053655</v>
      </c>
    </row>
    <row r="766" spans="1:3">
      <c r="A766">
        <v>764</v>
      </c>
      <c r="B766">
        <v>2907751.279933808</v>
      </c>
      <c r="C766">
        <v>2976493.971053655</v>
      </c>
    </row>
    <row r="767" spans="1:3">
      <c r="A767">
        <v>765</v>
      </c>
      <c r="B767">
        <v>2907749.728782154</v>
      </c>
      <c r="C767">
        <v>2976493.971053655</v>
      </c>
    </row>
    <row r="768" spans="1:3">
      <c r="A768">
        <v>766</v>
      </c>
      <c r="B768">
        <v>2907755.438547533</v>
      </c>
      <c r="C768">
        <v>2976493.971053655</v>
      </c>
    </row>
    <row r="769" spans="1:3">
      <c r="A769">
        <v>767</v>
      </c>
      <c r="B769">
        <v>2907747.245849074</v>
      </c>
      <c r="C769">
        <v>2976493.971053655</v>
      </c>
    </row>
    <row r="770" spans="1:3">
      <c r="A770">
        <v>768</v>
      </c>
      <c r="B770">
        <v>2907750.301079907</v>
      </c>
      <c r="C770">
        <v>2976493.971053655</v>
      </c>
    </row>
    <row r="771" spans="1:3">
      <c r="A771">
        <v>769</v>
      </c>
      <c r="B771">
        <v>2907746.006381324</v>
      </c>
      <c r="C771">
        <v>2976493.971053655</v>
      </c>
    </row>
    <row r="772" spans="1:3">
      <c r="A772">
        <v>770</v>
      </c>
      <c r="B772">
        <v>2907751.244224838</v>
      </c>
      <c r="C772">
        <v>2976493.971053655</v>
      </c>
    </row>
    <row r="773" spans="1:3">
      <c r="A773">
        <v>771</v>
      </c>
      <c r="B773">
        <v>2907752.615164376</v>
      </c>
      <c r="C773">
        <v>2976493.971053655</v>
      </c>
    </row>
    <row r="774" spans="1:3">
      <c r="A774">
        <v>772</v>
      </c>
      <c r="B774">
        <v>2907757.086193011</v>
      </c>
      <c r="C774">
        <v>2976493.971053655</v>
      </c>
    </row>
    <row r="775" spans="1:3">
      <c r="A775">
        <v>773</v>
      </c>
      <c r="B775">
        <v>2907749.100019297</v>
      </c>
      <c r="C775">
        <v>2976493.971053655</v>
      </c>
    </row>
    <row r="776" spans="1:3">
      <c r="A776">
        <v>774</v>
      </c>
      <c r="B776">
        <v>2907753.32402566</v>
      </c>
      <c r="C776">
        <v>2976493.971053655</v>
      </c>
    </row>
    <row r="777" spans="1:3">
      <c r="A777">
        <v>775</v>
      </c>
      <c r="B777">
        <v>2907757.190880775</v>
      </c>
      <c r="C777">
        <v>2976493.971053655</v>
      </c>
    </row>
    <row r="778" spans="1:3">
      <c r="A778">
        <v>776</v>
      </c>
      <c r="B778">
        <v>2907751.770225137</v>
      </c>
      <c r="C778">
        <v>2976493.971053655</v>
      </c>
    </row>
    <row r="779" spans="1:3">
      <c r="A779">
        <v>777</v>
      </c>
      <c r="B779">
        <v>2907749.211897809</v>
      </c>
      <c r="C779">
        <v>2976493.971053655</v>
      </c>
    </row>
    <row r="780" spans="1:3">
      <c r="A780">
        <v>778</v>
      </c>
      <c r="B780">
        <v>2907747.714757378</v>
      </c>
      <c r="C780">
        <v>2976493.971053655</v>
      </c>
    </row>
    <row r="781" spans="1:3">
      <c r="A781">
        <v>779</v>
      </c>
      <c r="B781">
        <v>2907760.859299922</v>
      </c>
      <c r="C781">
        <v>2976493.971053655</v>
      </c>
    </row>
    <row r="782" spans="1:3">
      <c r="A782">
        <v>780</v>
      </c>
      <c r="B782">
        <v>2907754.451908616</v>
      </c>
      <c r="C782">
        <v>2976493.971053655</v>
      </c>
    </row>
    <row r="783" spans="1:3">
      <c r="A783">
        <v>781</v>
      </c>
      <c r="B783">
        <v>2907757.776784228</v>
      </c>
      <c r="C783">
        <v>2976493.971053655</v>
      </c>
    </row>
    <row r="784" spans="1:3">
      <c r="A784">
        <v>782</v>
      </c>
      <c r="B784">
        <v>2907755.115967257</v>
      </c>
      <c r="C784">
        <v>2976493.971053655</v>
      </c>
    </row>
    <row r="785" spans="1:3">
      <c r="A785">
        <v>783</v>
      </c>
      <c r="B785">
        <v>2907763.3652646</v>
      </c>
      <c r="C785">
        <v>2976493.971053655</v>
      </c>
    </row>
    <row r="786" spans="1:3">
      <c r="A786">
        <v>784</v>
      </c>
      <c r="B786">
        <v>2907755.895430962</v>
      </c>
      <c r="C786">
        <v>2976493.971053655</v>
      </c>
    </row>
    <row r="787" spans="1:3">
      <c r="A787">
        <v>785</v>
      </c>
      <c r="B787">
        <v>2907763.347600958</v>
      </c>
      <c r="C787">
        <v>2976493.971053655</v>
      </c>
    </row>
    <row r="788" spans="1:3">
      <c r="A788">
        <v>786</v>
      </c>
      <c r="B788">
        <v>2907757.259815565</v>
      </c>
      <c r="C788">
        <v>2976493.971053655</v>
      </c>
    </row>
    <row r="789" spans="1:3">
      <c r="A789">
        <v>787</v>
      </c>
      <c r="B789">
        <v>2907760.9274289</v>
      </c>
      <c r="C789">
        <v>2976493.971053655</v>
      </c>
    </row>
    <row r="790" spans="1:3">
      <c r="A790">
        <v>788</v>
      </c>
      <c r="B790">
        <v>2907762.596287888</v>
      </c>
      <c r="C790">
        <v>2976493.971053655</v>
      </c>
    </row>
    <row r="791" spans="1:3">
      <c r="A791">
        <v>789</v>
      </c>
      <c r="B791">
        <v>2907753.642089458</v>
      </c>
      <c r="C791">
        <v>2976493.971053655</v>
      </c>
    </row>
    <row r="792" spans="1:3">
      <c r="A792">
        <v>790</v>
      </c>
      <c r="B792">
        <v>2907759.770459394</v>
      </c>
      <c r="C792">
        <v>2976493.971053655</v>
      </c>
    </row>
    <row r="793" spans="1:3">
      <c r="A793">
        <v>791</v>
      </c>
      <c r="B793">
        <v>2907766.368092743</v>
      </c>
      <c r="C793">
        <v>2976493.971053655</v>
      </c>
    </row>
    <row r="794" spans="1:3">
      <c r="A794">
        <v>792</v>
      </c>
      <c r="B794">
        <v>2907763.471947509</v>
      </c>
      <c r="C794">
        <v>2976493.971053655</v>
      </c>
    </row>
    <row r="795" spans="1:3">
      <c r="A795">
        <v>793</v>
      </c>
      <c r="B795">
        <v>2907763.418181946</v>
      </c>
      <c r="C795">
        <v>2976493.971053655</v>
      </c>
    </row>
    <row r="796" spans="1:3">
      <c r="A796">
        <v>794</v>
      </c>
      <c r="B796">
        <v>2907757.671264647</v>
      </c>
      <c r="C796">
        <v>2976493.971053655</v>
      </c>
    </row>
    <row r="797" spans="1:3">
      <c r="A797">
        <v>795</v>
      </c>
      <c r="B797">
        <v>2907754.193655522</v>
      </c>
      <c r="C797">
        <v>2976493.971053655</v>
      </c>
    </row>
    <row r="798" spans="1:3">
      <c r="A798">
        <v>796</v>
      </c>
      <c r="B798">
        <v>2907754.493936545</v>
      </c>
      <c r="C798">
        <v>2976493.971053655</v>
      </c>
    </row>
    <row r="799" spans="1:3">
      <c r="A799">
        <v>797</v>
      </c>
      <c r="B799">
        <v>2907756.103652786</v>
      </c>
      <c r="C799">
        <v>2976493.971053655</v>
      </c>
    </row>
    <row r="800" spans="1:3">
      <c r="A800">
        <v>798</v>
      </c>
      <c r="B800">
        <v>2907755.745002966</v>
      </c>
      <c r="C800">
        <v>2976493.971053655</v>
      </c>
    </row>
    <row r="801" spans="1:3">
      <c r="A801">
        <v>799</v>
      </c>
      <c r="B801">
        <v>2907764.150931373</v>
      </c>
      <c r="C801">
        <v>2976493.971053655</v>
      </c>
    </row>
    <row r="802" spans="1:3">
      <c r="A802">
        <v>800</v>
      </c>
      <c r="B802">
        <v>2907753.386419088</v>
      </c>
      <c r="C802">
        <v>2976493.971053655</v>
      </c>
    </row>
    <row r="803" spans="1:3">
      <c r="A803">
        <v>801</v>
      </c>
      <c r="B803">
        <v>2907750.574306656</v>
      </c>
      <c r="C803">
        <v>2976493.971053655</v>
      </c>
    </row>
    <row r="804" spans="1:3">
      <c r="A804">
        <v>802</v>
      </c>
      <c r="B804">
        <v>2907754.790271216</v>
      </c>
      <c r="C804">
        <v>2976493.971053655</v>
      </c>
    </row>
    <row r="805" spans="1:3">
      <c r="A805">
        <v>803</v>
      </c>
      <c r="B805">
        <v>2907755.864903243</v>
      </c>
      <c r="C805">
        <v>2976493.971053655</v>
      </c>
    </row>
    <row r="806" spans="1:3">
      <c r="A806">
        <v>804</v>
      </c>
      <c r="B806">
        <v>2907758.155689325</v>
      </c>
      <c r="C806">
        <v>2976493.971053655</v>
      </c>
    </row>
    <row r="807" spans="1:3">
      <c r="A807">
        <v>805</v>
      </c>
      <c r="B807">
        <v>2907755.366325134</v>
      </c>
      <c r="C807">
        <v>2976493.971053655</v>
      </c>
    </row>
    <row r="808" spans="1:3">
      <c r="A808">
        <v>806</v>
      </c>
      <c r="B808">
        <v>2907755.278443111</v>
      </c>
      <c r="C808">
        <v>2976493.971053655</v>
      </c>
    </row>
    <row r="809" spans="1:3">
      <c r="A809">
        <v>807</v>
      </c>
      <c r="B809">
        <v>2907754.923929881</v>
      </c>
      <c r="C809">
        <v>2976493.971053655</v>
      </c>
    </row>
    <row r="810" spans="1:3">
      <c r="A810">
        <v>808</v>
      </c>
      <c r="B810">
        <v>2907759.792331637</v>
      </c>
      <c r="C810">
        <v>2976493.971053655</v>
      </c>
    </row>
    <row r="811" spans="1:3">
      <c r="A811">
        <v>809</v>
      </c>
      <c r="B811">
        <v>2907757.434453191</v>
      </c>
      <c r="C811">
        <v>2976493.971053655</v>
      </c>
    </row>
    <row r="812" spans="1:3">
      <c r="A812">
        <v>810</v>
      </c>
      <c r="B812">
        <v>2907757.742878747</v>
      </c>
      <c r="C812">
        <v>2976493.971053655</v>
      </c>
    </row>
    <row r="813" spans="1:3">
      <c r="A813">
        <v>811</v>
      </c>
      <c r="B813">
        <v>2907754.696354469</v>
      </c>
      <c r="C813">
        <v>2976493.971053655</v>
      </c>
    </row>
    <row r="814" spans="1:3">
      <c r="A814">
        <v>812</v>
      </c>
      <c r="B814">
        <v>2907757.138189731</v>
      </c>
      <c r="C814">
        <v>2976493.971053655</v>
      </c>
    </row>
    <row r="815" spans="1:3">
      <c r="A815">
        <v>813</v>
      </c>
      <c r="B815">
        <v>2907755.395795232</v>
      </c>
      <c r="C815">
        <v>2976493.971053655</v>
      </c>
    </row>
    <row r="816" spans="1:3">
      <c r="A816">
        <v>814</v>
      </c>
      <c r="B816">
        <v>2907756.775081846</v>
      </c>
      <c r="C816">
        <v>2976493.971053655</v>
      </c>
    </row>
    <row r="817" spans="1:3">
      <c r="A817">
        <v>815</v>
      </c>
      <c r="B817">
        <v>2907755.733927863</v>
      </c>
      <c r="C817">
        <v>2976493.971053655</v>
      </c>
    </row>
    <row r="818" spans="1:3">
      <c r="A818">
        <v>816</v>
      </c>
      <c r="B818">
        <v>2907756.547132295</v>
      </c>
      <c r="C818">
        <v>2976493.971053655</v>
      </c>
    </row>
    <row r="819" spans="1:3">
      <c r="A819">
        <v>817</v>
      </c>
      <c r="B819">
        <v>2907754.781565558</v>
      </c>
      <c r="C819">
        <v>2976493.971053655</v>
      </c>
    </row>
    <row r="820" spans="1:3">
      <c r="A820">
        <v>818</v>
      </c>
      <c r="B820">
        <v>2907753.208702195</v>
      </c>
      <c r="C820">
        <v>2976493.971053655</v>
      </c>
    </row>
    <row r="821" spans="1:3">
      <c r="A821">
        <v>819</v>
      </c>
      <c r="B821">
        <v>2907754.110492492</v>
      </c>
      <c r="C821">
        <v>2976493.971053655</v>
      </c>
    </row>
    <row r="822" spans="1:3">
      <c r="A822">
        <v>820</v>
      </c>
      <c r="B822">
        <v>2907755.477467632</v>
      </c>
      <c r="C822">
        <v>2976493.971053655</v>
      </c>
    </row>
    <row r="823" spans="1:3">
      <c r="A823">
        <v>821</v>
      </c>
      <c r="B823">
        <v>2907754.872288825</v>
      </c>
      <c r="C823">
        <v>2976493.971053655</v>
      </c>
    </row>
    <row r="824" spans="1:3">
      <c r="A824">
        <v>822</v>
      </c>
      <c r="B824">
        <v>2907752.393702834</v>
      </c>
      <c r="C824">
        <v>2976493.971053655</v>
      </c>
    </row>
    <row r="825" spans="1:3">
      <c r="A825">
        <v>823</v>
      </c>
      <c r="B825">
        <v>2907753.133317627</v>
      </c>
      <c r="C825">
        <v>2976493.971053655</v>
      </c>
    </row>
    <row r="826" spans="1:3">
      <c r="A826">
        <v>824</v>
      </c>
      <c r="B826">
        <v>2907758.101383095</v>
      </c>
      <c r="C826">
        <v>2976493.971053655</v>
      </c>
    </row>
    <row r="827" spans="1:3">
      <c r="A827">
        <v>825</v>
      </c>
      <c r="B827">
        <v>2907758.204981997</v>
      </c>
      <c r="C827">
        <v>2976493.971053655</v>
      </c>
    </row>
    <row r="828" spans="1:3">
      <c r="A828">
        <v>826</v>
      </c>
      <c r="B828">
        <v>2907757.938399608</v>
      </c>
      <c r="C828">
        <v>2976493.971053655</v>
      </c>
    </row>
    <row r="829" spans="1:3">
      <c r="A829">
        <v>827</v>
      </c>
      <c r="B829">
        <v>2907755.344520215</v>
      </c>
      <c r="C829">
        <v>2976493.971053655</v>
      </c>
    </row>
    <row r="830" spans="1:3">
      <c r="A830">
        <v>828</v>
      </c>
      <c r="B830">
        <v>2907759.407306967</v>
      </c>
      <c r="C830">
        <v>2976493.971053655</v>
      </c>
    </row>
    <row r="831" spans="1:3">
      <c r="A831">
        <v>829</v>
      </c>
      <c r="B831">
        <v>2907759.516819723</v>
      </c>
      <c r="C831">
        <v>2976493.971053655</v>
      </c>
    </row>
    <row r="832" spans="1:3">
      <c r="A832">
        <v>830</v>
      </c>
      <c r="B832">
        <v>2907757.74355706</v>
      </c>
      <c r="C832">
        <v>2976493.971053655</v>
      </c>
    </row>
    <row r="833" spans="1:3">
      <c r="A833">
        <v>831</v>
      </c>
      <c r="B833">
        <v>2907760.086375187</v>
      </c>
      <c r="C833">
        <v>2976493.971053655</v>
      </c>
    </row>
    <row r="834" spans="1:3">
      <c r="A834">
        <v>832</v>
      </c>
      <c r="B834">
        <v>2907764.174519476</v>
      </c>
      <c r="C834">
        <v>2976493.971053655</v>
      </c>
    </row>
    <row r="835" spans="1:3">
      <c r="A835">
        <v>833</v>
      </c>
      <c r="B835">
        <v>2907760.591273744</v>
      </c>
      <c r="C835">
        <v>2976493.971053655</v>
      </c>
    </row>
    <row r="836" spans="1:3">
      <c r="A836">
        <v>834</v>
      </c>
      <c r="B836">
        <v>2907762.067305731</v>
      </c>
      <c r="C836">
        <v>2976493.971053655</v>
      </c>
    </row>
    <row r="837" spans="1:3">
      <c r="A837">
        <v>835</v>
      </c>
      <c r="B837">
        <v>2907760.702935732</v>
      </c>
      <c r="C837">
        <v>2976493.971053655</v>
      </c>
    </row>
    <row r="838" spans="1:3">
      <c r="A838">
        <v>836</v>
      </c>
      <c r="B838">
        <v>2907760.050935661</v>
      </c>
      <c r="C838">
        <v>2976493.971053655</v>
      </c>
    </row>
    <row r="839" spans="1:3">
      <c r="A839">
        <v>837</v>
      </c>
      <c r="B839">
        <v>2907759.98306973</v>
      </c>
      <c r="C839">
        <v>2976493.971053655</v>
      </c>
    </row>
    <row r="840" spans="1:3">
      <c r="A840">
        <v>838</v>
      </c>
      <c r="B840">
        <v>2907764.986358979</v>
      </c>
      <c r="C840">
        <v>2976493.971053655</v>
      </c>
    </row>
    <row r="841" spans="1:3">
      <c r="A841">
        <v>839</v>
      </c>
      <c r="B841">
        <v>2907761.498481397</v>
      </c>
      <c r="C841">
        <v>2976493.971053655</v>
      </c>
    </row>
    <row r="842" spans="1:3">
      <c r="A842">
        <v>840</v>
      </c>
      <c r="B842">
        <v>2907757.03207777</v>
      </c>
      <c r="C842">
        <v>2976493.971053655</v>
      </c>
    </row>
    <row r="843" spans="1:3">
      <c r="A843">
        <v>841</v>
      </c>
      <c r="B843">
        <v>2907760.54688285</v>
      </c>
      <c r="C843">
        <v>2976493.971053655</v>
      </c>
    </row>
    <row r="844" spans="1:3">
      <c r="A844">
        <v>842</v>
      </c>
      <c r="B844">
        <v>2907761.604955664</v>
      </c>
      <c r="C844">
        <v>2976493.971053655</v>
      </c>
    </row>
    <row r="845" spans="1:3">
      <c r="A845">
        <v>843</v>
      </c>
      <c r="B845">
        <v>2907759.19802664</v>
      </c>
      <c r="C845">
        <v>2976493.971053655</v>
      </c>
    </row>
    <row r="846" spans="1:3">
      <c r="A846">
        <v>844</v>
      </c>
      <c r="B846">
        <v>2907760.55555981</v>
      </c>
      <c r="C846">
        <v>2976493.971053655</v>
      </c>
    </row>
    <row r="847" spans="1:3">
      <c r="A847">
        <v>845</v>
      </c>
      <c r="B847">
        <v>2907761.154019731</v>
      </c>
      <c r="C847">
        <v>2976493.971053655</v>
      </c>
    </row>
    <row r="848" spans="1:3">
      <c r="A848">
        <v>846</v>
      </c>
      <c r="B848">
        <v>2907764.03405701</v>
      </c>
      <c r="C848">
        <v>2976493.971053655</v>
      </c>
    </row>
    <row r="849" spans="1:3">
      <c r="A849">
        <v>847</v>
      </c>
      <c r="B849">
        <v>2907759.442471609</v>
      </c>
      <c r="C849">
        <v>2976493.971053655</v>
      </c>
    </row>
    <row r="850" spans="1:3">
      <c r="A850">
        <v>848</v>
      </c>
      <c r="B850">
        <v>2907759.946491204</v>
      </c>
      <c r="C850">
        <v>2976493.971053655</v>
      </c>
    </row>
    <row r="851" spans="1:3">
      <c r="A851">
        <v>849</v>
      </c>
      <c r="B851">
        <v>2907758.61597754</v>
      </c>
      <c r="C851">
        <v>2976493.971053655</v>
      </c>
    </row>
    <row r="852" spans="1:3">
      <c r="A852">
        <v>850</v>
      </c>
      <c r="B852">
        <v>2907759.461715553</v>
      </c>
      <c r="C852">
        <v>2976493.971053655</v>
      </c>
    </row>
    <row r="853" spans="1:3">
      <c r="A853">
        <v>851</v>
      </c>
      <c r="B853">
        <v>2907757.647750438</v>
      </c>
      <c r="C853">
        <v>2976493.971053655</v>
      </c>
    </row>
    <row r="854" spans="1:3">
      <c r="A854">
        <v>852</v>
      </c>
      <c r="B854">
        <v>2907758.135677671</v>
      </c>
      <c r="C854">
        <v>2976493.971053655</v>
      </c>
    </row>
    <row r="855" spans="1:3">
      <c r="A855">
        <v>853</v>
      </c>
      <c r="B855">
        <v>2907759.088435414</v>
      </c>
      <c r="C855">
        <v>2976493.971053655</v>
      </c>
    </row>
    <row r="856" spans="1:3">
      <c r="A856">
        <v>854</v>
      </c>
      <c r="B856">
        <v>2907762.98656467</v>
      </c>
      <c r="C856">
        <v>2976493.971053655</v>
      </c>
    </row>
    <row r="857" spans="1:3">
      <c r="A857">
        <v>855</v>
      </c>
      <c r="B857">
        <v>2907759.723447234</v>
      </c>
      <c r="C857">
        <v>2976493.971053655</v>
      </c>
    </row>
    <row r="858" spans="1:3">
      <c r="A858">
        <v>856</v>
      </c>
      <c r="B858">
        <v>2907759.517485025</v>
      </c>
      <c r="C858">
        <v>2976493.971053655</v>
      </c>
    </row>
    <row r="859" spans="1:3">
      <c r="A859">
        <v>857</v>
      </c>
      <c r="B859">
        <v>2907757.62564029</v>
      </c>
      <c r="C859">
        <v>2976493.971053655</v>
      </c>
    </row>
    <row r="860" spans="1:3">
      <c r="A860">
        <v>858</v>
      </c>
      <c r="B860">
        <v>2907757.803812872</v>
      </c>
      <c r="C860">
        <v>2976493.971053655</v>
      </c>
    </row>
    <row r="861" spans="1:3">
      <c r="A861">
        <v>859</v>
      </c>
      <c r="B861">
        <v>2907756.137696674</v>
      </c>
      <c r="C861">
        <v>2976493.971053655</v>
      </c>
    </row>
    <row r="862" spans="1:3">
      <c r="A862">
        <v>860</v>
      </c>
      <c r="B862">
        <v>2907758.686997925</v>
      </c>
      <c r="C862">
        <v>2976493.971053655</v>
      </c>
    </row>
    <row r="863" spans="1:3">
      <c r="A863">
        <v>861</v>
      </c>
      <c r="B863">
        <v>2907760.746813312</v>
      </c>
      <c r="C863">
        <v>2976493.971053655</v>
      </c>
    </row>
    <row r="864" spans="1:3">
      <c r="A864">
        <v>862</v>
      </c>
      <c r="B864">
        <v>2907759.165800306</v>
      </c>
      <c r="C864">
        <v>2976493.971053655</v>
      </c>
    </row>
    <row r="865" spans="1:3">
      <c r="A865">
        <v>863</v>
      </c>
      <c r="B865">
        <v>2907761.091641044</v>
      </c>
      <c r="C865">
        <v>2976493.971053655</v>
      </c>
    </row>
    <row r="866" spans="1:3">
      <c r="A866">
        <v>864</v>
      </c>
      <c r="B866">
        <v>2907760.557178588</v>
      </c>
      <c r="C866">
        <v>2976493.971053655</v>
      </c>
    </row>
    <row r="867" spans="1:3">
      <c r="A867">
        <v>865</v>
      </c>
      <c r="B867">
        <v>2907760.109348802</v>
      </c>
      <c r="C867">
        <v>2976493.971053655</v>
      </c>
    </row>
    <row r="868" spans="1:3">
      <c r="A868">
        <v>866</v>
      </c>
      <c r="B868">
        <v>2907760.032818551</v>
      </c>
      <c r="C868">
        <v>2976493.971053655</v>
      </c>
    </row>
    <row r="869" spans="1:3">
      <c r="A869">
        <v>867</v>
      </c>
      <c r="B869">
        <v>2907759.375219243</v>
      </c>
      <c r="C869">
        <v>2976493.971053655</v>
      </c>
    </row>
    <row r="870" spans="1:3">
      <c r="A870">
        <v>868</v>
      </c>
      <c r="B870">
        <v>2907760.093885001</v>
      </c>
      <c r="C870">
        <v>2976493.971053655</v>
      </c>
    </row>
    <row r="871" spans="1:3">
      <c r="A871">
        <v>869</v>
      </c>
      <c r="B871">
        <v>2907760.233059068</v>
      </c>
      <c r="C871">
        <v>2976493.971053655</v>
      </c>
    </row>
    <row r="872" spans="1:3">
      <c r="A872">
        <v>870</v>
      </c>
      <c r="B872">
        <v>2907760.599535893</v>
      </c>
      <c r="C872">
        <v>2976493.971053655</v>
      </c>
    </row>
    <row r="873" spans="1:3">
      <c r="A873">
        <v>871</v>
      </c>
      <c r="B873">
        <v>2907761.758560869</v>
      </c>
      <c r="C873">
        <v>2976493.971053655</v>
      </c>
    </row>
    <row r="874" spans="1:3">
      <c r="A874">
        <v>872</v>
      </c>
      <c r="B874">
        <v>2907760.878134941</v>
      </c>
      <c r="C874">
        <v>2976493.971053655</v>
      </c>
    </row>
    <row r="875" spans="1:3">
      <c r="A875">
        <v>873</v>
      </c>
      <c r="B875">
        <v>2907761.732299631</v>
      </c>
      <c r="C875">
        <v>2976493.971053655</v>
      </c>
    </row>
    <row r="876" spans="1:3">
      <c r="A876">
        <v>874</v>
      </c>
      <c r="B876">
        <v>2907761.004467234</v>
      </c>
      <c r="C876">
        <v>2976493.971053655</v>
      </c>
    </row>
    <row r="877" spans="1:3">
      <c r="A877">
        <v>875</v>
      </c>
      <c r="B877">
        <v>2907760.752672649</v>
      </c>
      <c r="C877">
        <v>2976493.971053655</v>
      </c>
    </row>
    <row r="878" spans="1:3">
      <c r="A878">
        <v>876</v>
      </c>
      <c r="B878">
        <v>2907761.146282767</v>
      </c>
      <c r="C878">
        <v>2976493.971053655</v>
      </c>
    </row>
    <row r="879" spans="1:3">
      <c r="A879">
        <v>877</v>
      </c>
      <c r="B879">
        <v>2907761.361546833</v>
      </c>
      <c r="C879">
        <v>2976493.971053655</v>
      </c>
    </row>
    <row r="880" spans="1:3">
      <c r="A880">
        <v>878</v>
      </c>
      <c r="B880">
        <v>2907761.38244922</v>
      </c>
      <c r="C880">
        <v>2976493.971053655</v>
      </c>
    </row>
    <row r="881" spans="1:3">
      <c r="A881">
        <v>879</v>
      </c>
      <c r="B881">
        <v>2907761.773636115</v>
      </c>
      <c r="C881">
        <v>2976493.971053655</v>
      </c>
    </row>
    <row r="882" spans="1:3">
      <c r="A882">
        <v>880</v>
      </c>
      <c r="B882">
        <v>2907760.303731659</v>
      </c>
      <c r="C882">
        <v>2976493.971053655</v>
      </c>
    </row>
    <row r="883" spans="1:3">
      <c r="A883">
        <v>881</v>
      </c>
      <c r="B883">
        <v>2907760.366468331</v>
      </c>
      <c r="C883">
        <v>2976493.971053655</v>
      </c>
    </row>
    <row r="884" spans="1:3">
      <c r="A884">
        <v>882</v>
      </c>
      <c r="B884">
        <v>2907759.716324552</v>
      </c>
      <c r="C884">
        <v>2976493.971053655</v>
      </c>
    </row>
    <row r="885" spans="1:3">
      <c r="A885">
        <v>883</v>
      </c>
      <c r="B885">
        <v>2907760.92785375</v>
      </c>
      <c r="C885">
        <v>2976493.971053655</v>
      </c>
    </row>
    <row r="886" spans="1:3">
      <c r="A886">
        <v>884</v>
      </c>
      <c r="B886">
        <v>2907761.828263356</v>
      </c>
      <c r="C886">
        <v>2976493.971053655</v>
      </c>
    </row>
    <row r="887" spans="1:3">
      <c r="A887">
        <v>885</v>
      </c>
      <c r="B887">
        <v>2907760.464916736</v>
      </c>
      <c r="C887">
        <v>2976493.971053655</v>
      </c>
    </row>
    <row r="888" spans="1:3">
      <c r="A888">
        <v>886</v>
      </c>
      <c r="B888">
        <v>2907759.757977156</v>
      </c>
      <c r="C888">
        <v>2976493.971053655</v>
      </c>
    </row>
    <row r="889" spans="1:3">
      <c r="A889">
        <v>887</v>
      </c>
      <c r="B889">
        <v>2907758.576999963</v>
      </c>
      <c r="C889">
        <v>2976493.971053655</v>
      </c>
    </row>
    <row r="890" spans="1:3">
      <c r="A890">
        <v>888</v>
      </c>
      <c r="B890">
        <v>2907757.845465613</v>
      </c>
      <c r="C890">
        <v>2976493.971053655</v>
      </c>
    </row>
    <row r="891" spans="1:3">
      <c r="A891">
        <v>889</v>
      </c>
      <c r="B891">
        <v>2907760.669594934</v>
      </c>
      <c r="C891">
        <v>2976493.971053655</v>
      </c>
    </row>
    <row r="892" spans="1:3">
      <c r="A892">
        <v>890</v>
      </c>
      <c r="B892">
        <v>2907758.58112027</v>
      </c>
      <c r="C892">
        <v>2976493.971053655</v>
      </c>
    </row>
    <row r="893" spans="1:3">
      <c r="A893">
        <v>891</v>
      </c>
      <c r="B893">
        <v>2907758.38578177</v>
      </c>
      <c r="C893">
        <v>2976493.971053655</v>
      </c>
    </row>
    <row r="894" spans="1:3">
      <c r="A894">
        <v>892</v>
      </c>
      <c r="B894">
        <v>2907756.781696212</v>
      </c>
      <c r="C894">
        <v>2976493.971053655</v>
      </c>
    </row>
    <row r="895" spans="1:3">
      <c r="A895">
        <v>893</v>
      </c>
      <c r="B895">
        <v>2907758.827219321</v>
      </c>
      <c r="C895">
        <v>2976493.971053655</v>
      </c>
    </row>
    <row r="896" spans="1:3">
      <c r="A896">
        <v>894</v>
      </c>
      <c r="B896">
        <v>2907758.525664463</v>
      </c>
      <c r="C896">
        <v>2976493.971053655</v>
      </c>
    </row>
    <row r="897" spans="1:3">
      <c r="A897">
        <v>895</v>
      </c>
      <c r="B897">
        <v>2907758.81213362</v>
      </c>
      <c r="C897">
        <v>2976493.971053655</v>
      </c>
    </row>
    <row r="898" spans="1:3">
      <c r="A898">
        <v>896</v>
      </c>
      <c r="B898">
        <v>2907760.266140753</v>
      </c>
      <c r="C898">
        <v>2976493.971053655</v>
      </c>
    </row>
    <row r="899" spans="1:3">
      <c r="A899">
        <v>897</v>
      </c>
      <c r="B899">
        <v>2907760.495824702</v>
      </c>
      <c r="C899">
        <v>2976493.971053655</v>
      </c>
    </row>
    <row r="900" spans="1:3">
      <c r="A900">
        <v>898</v>
      </c>
      <c r="B900">
        <v>2907760.781925492</v>
      </c>
      <c r="C900">
        <v>2976493.971053655</v>
      </c>
    </row>
    <row r="901" spans="1:3">
      <c r="A901">
        <v>899</v>
      </c>
      <c r="B901">
        <v>2907760.957924204</v>
      </c>
      <c r="C901">
        <v>2976493.971053655</v>
      </c>
    </row>
    <row r="902" spans="1:3">
      <c r="A902">
        <v>900</v>
      </c>
      <c r="B902">
        <v>2907758.507220116</v>
      </c>
      <c r="C902">
        <v>2976493.971053655</v>
      </c>
    </row>
    <row r="903" spans="1:3">
      <c r="A903">
        <v>901</v>
      </c>
      <c r="B903">
        <v>2907760.701022015</v>
      </c>
      <c r="C903">
        <v>2976493.971053655</v>
      </c>
    </row>
    <row r="904" spans="1:3">
      <c r="A904">
        <v>902</v>
      </c>
      <c r="B904">
        <v>2907760.18598222</v>
      </c>
      <c r="C904">
        <v>2976493.971053655</v>
      </c>
    </row>
    <row r="905" spans="1:3">
      <c r="A905">
        <v>903</v>
      </c>
      <c r="B905">
        <v>2907760.040061983</v>
      </c>
      <c r="C905">
        <v>2976493.971053655</v>
      </c>
    </row>
    <row r="906" spans="1:3">
      <c r="A906">
        <v>904</v>
      </c>
      <c r="B906">
        <v>2907760.093842092</v>
      </c>
      <c r="C906">
        <v>2976493.971053655</v>
      </c>
    </row>
    <row r="907" spans="1:3">
      <c r="A907">
        <v>905</v>
      </c>
      <c r="B907">
        <v>2907759.920155082</v>
      </c>
      <c r="C907">
        <v>2976493.971053655</v>
      </c>
    </row>
    <row r="908" spans="1:3">
      <c r="A908">
        <v>906</v>
      </c>
      <c r="B908">
        <v>2907759.21334541</v>
      </c>
      <c r="C908">
        <v>2976493.971053655</v>
      </c>
    </row>
    <row r="909" spans="1:3">
      <c r="A909">
        <v>907</v>
      </c>
      <c r="B909">
        <v>2907759.390723658</v>
      </c>
      <c r="C909">
        <v>2976493.971053655</v>
      </c>
    </row>
    <row r="910" spans="1:3">
      <c r="A910">
        <v>908</v>
      </c>
      <c r="B910">
        <v>2907759.711610082</v>
      </c>
      <c r="C910">
        <v>2976493.971053655</v>
      </c>
    </row>
    <row r="911" spans="1:3">
      <c r="A911">
        <v>909</v>
      </c>
      <c r="B911">
        <v>2907761.310427465</v>
      </c>
      <c r="C911">
        <v>2976493.971053655</v>
      </c>
    </row>
    <row r="912" spans="1:3">
      <c r="A912">
        <v>910</v>
      </c>
      <c r="B912">
        <v>2907760.172845382</v>
      </c>
      <c r="C912">
        <v>2976493.971053655</v>
      </c>
    </row>
    <row r="913" spans="1:3">
      <c r="A913">
        <v>911</v>
      </c>
      <c r="B913">
        <v>2907759.676910644</v>
      </c>
      <c r="C913">
        <v>2976493.971053655</v>
      </c>
    </row>
    <row r="914" spans="1:3">
      <c r="A914">
        <v>912</v>
      </c>
      <c r="B914">
        <v>2907760.221717165</v>
      </c>
      <c r="C914">
        <v>2976493.971053655</v>
      </c>
    </row>
    <row r="915" spans="1:3">
      <c r="A915">
        <v>913</v>
      </c>
      <c r="B915">
        <v>2907760.141481502</v>
      </c>
      <c r="C915">
        <v>2976493.971053655</v>
      </c>
    </row>
    <row r="916" spans="1:3">
      <c r="A916">
        <v>914</v>
      </c>
      <c r="B916">
        <v>2907762.790608267</v>
      </c>
      <c r="C916">
        <v>2976493.971053655</v>
      </c>
    </row>
    <row r="917" spans="1:3">
      <c r="A917">
        <v>915</v>
      </c>
      <c r="B917">
        <v>2907758.952908934</v>
      </c>
      <c r="C917">
        <v>2976493.971053655</v>
      </c>
    </row>
    <row r="918" spans="1:3">
      <c r="A918">
        <v>916</v>
      </c>
      <c r="B918">
        <v>2907758.935201637</v>
      </c>
      <c r="C918">
        <v>2976493.971053655</v>
      </c>
    </row>
    <row r="919" spans="1:3">
      <c r="A919">
        <v>917</v>
      </c>
      <c r="B919">
        <v>2907759.793489339</v>
      </c>
      <c r="C919">
        <v>2976493.971053655</v>
      </c>
    </row>
    <row r="920" spans="1:3">
      <c r="A920">
        <v>918</v>
      </c>
      <c r="B920">
        <v>2907761.443749797</v>
      </c>
      <c r="C920">
        <v>2976493.971053655</v>
      </c>
    </row>
    <row r="921" spans="1:3">
      <c r="A921">
        <v>919</v>
      </c>
      <c r="B921">
        <v>2907761.022343067</v>
      </c>
      <c r="C921">
        <v>2976493.971053655</v>
      </c>
    </row>
    <row r="922" spans="1:3">
      <c r="A922">
        <v>920</v>
      </c>
      <c r="B922">
        <v>2907759.840810496</v>
      </c>
      <c r="C922">
        <v>2976493.971053655</v>
      </c>
    </row>
    <row r="923" spans="1:3">
      <c r="A923">
        <v>921</v>
      </c>
      <c r="B923">
        <v>2907760.177045329</v>
      </c>
      <c r="C923">
        <v>2976493.971053655</v>
      </c>
    </row>
    <row r="924" spans="1:3">
      <c r="A924">
        <v>922</v>
      </c>
      <c r="B924">
        <v>2907759.853502016</v>
      </c>
      <c r="C924">
        <v>2976493.971053655</v>
      </c>
    </row>
    <row r="925" spans="1:3">
      <c r="A925">
        <v>923</v>
      </c>
      <c r="B925">
        <v>2907759.97796404</v>
      </c>
      <c r="C925">
        <v>2976493.971053655</v>
      </c>
    </row>
    <row r="926" spans="1:3">
      <c r="A926">
        <v>924</v>
      </c>
      <c r="B926">
        <v>2907760.857356116</v>
      </c>
      <c r="C926">
        <v>2976493.971053655</v>
      </c>
    </row>
    <row r="927" spans="1:3">
      <c r="A927">
        <v>925</v>
      </c>
      <c r="B927">
        <v>2907759.261694512</v>
      </c>
      <c r="C927">
        <v>2976493.971053655</v>
      </c>
    </row>
    <row r="928" spans="1:3">
      <c r="A928">
        <v>926</v>
      </c>
      <c r="B928">
        <v>2907760.637479609</v>
      </c>
      <c r="C928">
        <v>2976493.971053655</v>
      </c>
    </row>
    <row r="929" spans="1:3">
      <c r="A929">
        <v>927</v>
      </c>
      <c r="B929">
        <v>2907759.656660363</v>
      </c>
      <c r="C929">
        <v>2976493.971053655</v>
      </c>
    </row>
    <row r="930" spans="1:3">
      <c r="A930">
        <v>928</v>
      </c>
      <c r="B930">
        <v>2907759.712966053</v>
      </c>
      <c r="C930">
        <v>2976493.971053655</v>
      </c>
    </row>
    <row r="931" spans="1:3">
      <c r="A931">
        <v>929</v>
      </c>
      <c r="B931">
        <v>2907759.424666517</v>
      </c>
      <c r="C931">
        <v>2976493.971053655</v>
      </c>
    </row>
    <row r="932" spans="1:3">
      <c r="A932">
        <v>930</v>
      </c>
      <c r="B932">
        <v>2907759.41072459</v>
      </c>
      <c r="C932">
        <v>2976493.971053655</v>
      </c>
    </row>
    <row r="933" spans="1:3">
      <c r="A933">
        <v>931</v>
      </c>
      <c r="B933">
        <v>2907758.774497385</v>
      </c>
      <c r="C933">
        <v>2976493.971053655</v>
      </c>
    </row>
    <row r="934" spans="1:3">
      <c r="A934">
        <v>932</v>
      </c>
      <c r="B934">
        <v>2907759.442850038</v>
      </c>
      <c r="C934">
        <v>2976493.971053655</v>
      </c>
    </row>
    <row r="935" spans="1:3">
      <c r="A935">
        <v>933</v>
      </c>
      <c r="B935">
        <v>2907759.627135376</v>
      </c>
      <c r="C935">
        <v>2976493.971053655</v>
      </c>
    </row>
    <row r="936" spans="1:3">
      <c r="A936">
        <v>934</v>
      </c>
      <c r="B936">
        <v>2907759.469916845</v>
      </c>
      <c r="C936">
        <v>2976493.971053655</v>
      </c>
    </row>
    <row r="937" spans="1:3">
      <c r="A937">
        <v>935</v>
      </c>
      <c r="B937">
        <v>2907758.945165874</v>
      </c>
      <c r="C937">
        <v>2976493.971053655</v>
      </c>
    </row>
    <row r="938" spans="1:3">
      <c r="A938">
        <v>936</v>
      </c>
      <c r="B938">
        <v>2907759.148685844</v>
      </c>
      <c r="C938">
        <v>2976493.971053655</v>
      </c>
    </row>
    <row r="939" spans="1:3">
      <c r="A939">
        <v>937</v>
      </c>
      <c r="B939">
        <v>2907760.807771676</v>
      </c>
      <c r="C939">
        <v>2976493.971053655</v>
      </c>
    </row>
    <row r="940" spans="1:3">
      <c r="A940">
        <v>938</v>
      </c>
      <c r="B940">
        <v>2907759.441776123</v>
      </c>
      <c r="C940">
        <v>2976493.971053655</v>
      </c>
    </row>
    <row r="941" spans="1:3">
      <c r="A941">
        <v>939</v>
      </c>
      <c r="B941">
        <v>2907759.031256638</v>
      </c>
      <c r="C941">
        <v>2976493.971053655</v>
      </c>
    </row>
    <row r="942" spans="1:3">
      <c r="A942">
        <v>940</v>
      </c>
      <c r="B942">
        <v>2907759.276348259</v>
      </c>
      <c r="C942">
        <v>2976493.971053655</v>
      </c>
    </row>
    <row r="943" spans="1:3">
      <c r="A943">
        <v>941</v>
      </c>
      <c r="B943">
        <v>2907760.094290801</v>
      </c>
      <c r="C943">
        <v>2976493.971053655</v>
      </c>
    </row>
    <row r="944" spans="1:3">
      <c r="A944">
        <v>942</v>
      </c>
      <c r="B944">
        <v>2907759.822633513</v>
      </c>
      <c r="C944">
        <v>2976493.971053655</v>
      </c>
    </row>
    <row r="945" spans="1:3">
      <c r="A945">
        <v>943</v>
      </c>
      <c r="B945">
        <v>2907759.263020057</v>
      </c>
      <c r="C945">
        <v>2976493.971053655</v>
      </c>
    </row>
    <row r="946" spans="1:3">
      <c r="A946">
        <v>944</v>
      </c>
      <c r="B946">
        <v>2907759.38611613</v>
      </c>
      <c r="C946">
        <v>2976493.971053655</v>
      </c>
    </row>
    <row r="947" spans="1:3">
      <c r="A947">
        <v>945</v>
      </c>
      <c r="B947">
        <v>2907759.360536008</v>
      </c>
      <c r="C947">
        <v>2976493.971053655</v>
      </c>
    </row>
    <row r="948" spans="1:3">
      <c r="A948">
        <v>946</v>
      </c>
      <c r="B948">
        <v>2907759.697620834</v>
      </c>
      <c r="C948">
        <v>2976493.971053655</v>
      </c>
    </row>
    <row r="949" spans="1:3">
      <c r="A949">
        <v>947</v>
      </c>
      <c r="B949">
        <v>2907759.784068771</v>
      </c>
      <c r="C949">
        <v>2976493.971053655</v>
      </c>
    </row>
    <row r="950" spans="1:3">
      <c r="A950">
        <v>948</v>
      </c>
      <c r="B950">
        <v>2907758.964339711</v>
      </c>
      <c r="C950">
        <v>2976493.971053655</v>
      </c>
    </row>
    <row r="951" spans="1:3">
      <c r="A951">
        <v>949</v>
      </c>
      <c r="B951">
        <v>2907758.276257176</v>
      </c>
      <c r="C951">
        <v>2976493.971053655</v>
      </c>
    </row>
    <row r="952" spans="1:3">
      <c r="A952">
        <v>950</v>
      </c>
      <c r="B952">
        <v>2907759.243576345</v>
      </c>
      <c r="C952">
        <v>2976493.971053655</v>
      </c>
    </row>
    <row r="953" spans="1:3">
      <c r="A953">
        <v>951</v>
      </c>
      <c r="B953">
        <v>2907758.831845344</v>
      </c>
      <c r="C953">
        <v>2976493.971053655</v>
      </c>
    </row>
    <row r="954" spans="1:3">
      <c r="A954">
        <v>952</v>
      </c>
      <c r="B954">
        <v>2907758.609792124</v>
      </c>
      <c r="C954">
        <v>2976493.971053655</v>
      </c>
    </row>
    <row r="955" spans="1:3">
      <c r="A955">
        <v>953</v>
      </c>
      <c r="B955">
        <v>2907759.25697895</v>
      </c>
      <c r="C955">
        <v>2976493.971053655</v>
      </c>
    </row>
    <row r="956" spans="1:3">
      <c r="A956">
        <v>954</v>
      </c>
      <c r="B956">
        <v>2907759.462571142</v>
      </c>
      <c r="C956">
        <v>2976493.971053655</v>
      </c>
    </row>
    <row r="957" spans="1:3">
      <c r="A957">
        <v>955</v>
      </c>
      <c r="B957">
        <v>2907759.992284254</v>
      </c>
      <c r="C957">
        <v>2976493.971053655</v>
      </c>
    </row>
    <row r="958" spans="1:3">
      <c r="A958">
        <v>956</v>
      </c>
      <c r="B958">
        <v>2907759.798011517</v>
      </c>
      <c r="C958">
        <v>2976493.971053655</v>
      </c>
    </row>
    <row r="959" spans="1:3">
      <c r="A959">
        <v>957</v>
      </c>
      <c r="B959">
        <v>2907759.615098641</v>
      </c>
      <c r="C959">
        <v>2976493.971053655</v>
      </c>
    </row>
    <row r="960" spans="1:3">
      <c r="A960">
        <v>958</v>
      </c>
      <c r="B960">
        <v>2907759.309559723</v>
      </c>
      <c r="C960">
        <v>2976493.971053655</v>
      </c>
    </row>
    <row r="961" spans="1:3">
      <c r="A961">
        <v>959</v>
      </c>
      <c r="B961">
        <v>2907759.108097614</v>
      </c>
      <c r="C961">
        <v>2976493.971053655</v>
      </c>
    </row>
    <row r="962" spans="1:3">
      <c r="A962">
        <v>960</v>
      </c>
      <c r="B962">
        <v>2907759.742952349</v>
      </c>
      <c r="C962">
        <v>2976493.971053655</v>
      </c>
    </row>
    <row r="963" spans="1:3">
      <c r="A963">
        <v>961</v>
      </c>
      <c r="B963">
        <v>2907759.659521201</v>
      </c>
      <c r="C963">
        <v>2976493.971053655</v>
      </c>
    </row>
    <row r="964" spans="1:3">
      <c r="A964">
        <v>962</v>
      </c>
      <c r="B964">
        <v>2907759.127425599</v>
      </c>
      <c r="C964">
        <v>2976493.971053655</v>
      </c>
    </row>
    <row r="965" spans="1:3">
      <c r="A965">
        <v>963</v>
      </c>
      <c r="B965">
        <v>2907759.221451616</v>
      </c>
      <c r="C965">
        <v>2976493.971053655</v>
      </c>
    </row>
    <row r="966" spans="1:3">
      <c r="A966">
        <v>964</v>
      </c>
      <c r="B966">
        <v>2907759.328111192</v>
      </c>
      <c r="C966">
        <v>2976493.971053655</v>
      </c>
    </row>
    <row r="967" spans="1:3">
      <c r="A967">
        <v>965</v>
      </c>
      <c r="B967">
        <v>2907758.75446568</v>
      </c>
      <c r="C967">
        <v>2976493.971053655</v>
      </c>
    </row>
    <row r="968" spans="1:3">
      <c r="A968">
        <v>966</v>
      </c>
      <c r="B968">
        <v>2907758.908293759</v>
      </c>
      <c r="C968">
        <v>2976493.971053655</v>
      </c>
    </row>
    <row r="969" spans="1:3">
      <c r="A969">
        <v>967</v>
      </c>
      <c r="B969">
        <v>2907759.363629933</v>
      </c>
      <c r="C969">
        <v>2976493.971053655</v>
      </c>
    </row>
    <row r="970" spans="1:3">
      <c r="A970">
        <v>968</v>
      </c>
      <c r="B970">
        <v>2907758.809888528</v>
      </c>
      <c r="C970">
        <v>2976493.971053655</v>
      </c>
    </row>
    <row r="971" spans="1:3">
      <c r="A971">
        <v>969</v>
      </c>
      <c r="B971">
        <v>2907758.208742428</v>
      </c>
      <c r="C971">
        <v>2976493.971053655</v>
      </c>
    </row>
    <row r="972" spans="1:3">
      <c r="A972">
        <v>970</v>
      </c>
      <c r="B972">
        <v>2907758.532995394</v>
      </c>
      <c r="C972">
        <v>2976493.971053655</v>
      </c>
    </row>
    <row r="973" spans="1:3">
      <c r="A973">
        <v>971</v>
      </c>
      <c r="B973">
        <v>2907758.84335462</v>
      </c>
      <c r="C973">
        <v>2976493.971053655</v>
      </c>
    </row>
    <row r="974" spans="1:3">
      <c r="A974">
        <v>972</v>
      </c>
      <c r="B974">
        <v>2907759.373304639</v>
      </c>
      <c r="C974">
        <v>2976493.971053655</v>
      </c>
    </row>
    <row r="975" spans="1:3">
      <c r="A975">
        <v>973</v>
      </c>
      <c r="B975">
        <v>2907759.882438029</v>
      </c>
      <c r="C975">
        <v>2976493.971053655</v>
      </c>
    </row>
    <row r="976" spans="1:3">
      <c r="A976">
        <v>974</v>
      </c>
      <c r="B976">
        <v>2907759.380424426</v>
      </c>
      <c r="C976">
        <v>2976493.971053655</v>
      </c>
    </row>
    <row r="977" spans="1:3">
      <c r="A977">
        <v>975</v>
      </c>
      <c r="B977">
        <v>2907759.618825005</v>
      </c>
      <c r="C977">
        <v>2976493.971053655</v>
      </c>
    </row>
    <row r="978" spans="1:3">
      <c r="A978">
        <v>976</v>
      </c>
      <c r="B978">
        <v>2907759.653604964</v>
      </c>
      <c r="C978">
        <v>2976493.971053655</v>
      </c>
    </row>
    <row r="979" spans="1:3">
      <c r="A979">
        <v>977</v>
      </c>
      <c r="B979">
        <v>2907759.493258346</v>
      </c>
      <c r="C979">
        <v>2976493.971053655</v>
      </c>
    </row>
    <row r="980" spans="1:3">
      <c r="A980">
        <v>978</v>
      </c>
      <c r="B980">
        <v>2907759.79600252</v>
      </c>
      <c r="C980">
        <v>2976493.971053655</v>
      </c>
    </row>
    <row r="981" spans="1:3">
      <c r="A981">
        <v>979</v>
      </c>
      <c r="B981">
        <v>2907759.706601405</v>
      </c>
      <c r="C981">
        <v>2976493.971053655</v>
      </c>
    </row>
    <row r="982" spans="1:3">
      <c r="A982">
        <v>980</v>
      </c>
      <c r="B982">
        <v>2907759.088016552</v>
      </c>
      <c r="C982">
        <v>2976493.971053655</v>
      </c>
    </row>
    <row r="983" spans="1:3">
      <c r="A983">
        <v>981</v>
      </c>
      <c r="B983">
        <v>2907759.046207627</v>
      </c>
      <c r="C983">
        <v>2976493.971053655</v>
      </c>
    </row>
    <row r="984" spans="1:3">
      <c r="A984">
        <v>982</v>
      </c>
      <c r="B984">
        <v>2907759.41167147</v>
      </c>
      <c r="C984">
        <v>2976493.971053655</v>
      </c>
    </row>
    <row r="985" spans="1:3">
      <c r="A985">
        <v>983</v>
      </c>
      <c r="B985">
        <v>2907759.437158987</v>
      </c>
      <c r="C985">
        <v>2976493.971053655</v>
      </c>
    </row>
    <row r="986" spans="1:3">
      <c r="A986">
        <v>984</v>
      </c>
      <c r="B986">
        <v>2907759.563632985</v>
      </c>
      <c r="C986">
        <v>2976493.971053655</v>
      </c>
    </row>
    <row r="987" spans="1:3">
      <c r="A987">
        <v>985</v>
      </c>
      <c r="B987">
        <v>2907759.638246509</v>
      </c>
      <c r="C987">
        <v>2976493.971053655</v>
      </c>
    </row>
    <row r="988" spans="1:3">
      <c r="A988">
        <v>986</v>
      </c>
      <c r="B988">
        <v>2907760.178147528</v>
      </c>
      <c r="C988">
        <v>2976493.971053655</v>
      </c>
    </row>
    <row r="989" spans="1:3">
      <c r="A989">
        <v>987</v>
      </c>
      <c r="B989">
        <v>2907759.464902956</v>
      </c>
      <c r="C989">
        <v>2976493.971053655</v>
      </c>
    </row>
    <row r="990" spans="1:3">
      <c r="A990">
        <v>988</v>
      </c>
      <c r="B990">
        <v>2907759.629960531</v>
      </c>
      <c r="C990">
        <v>2976493.971053655</v>
      </c>
    </row>
    <row r="991" spans="1:3">
      <c r="A991">
        <v>989</v>
      </c>
      <c r="B991">
        <v>2907759.553412674</v>
      </c>
      <c r="C991">
        <v>2976493.971053655</v>
      </c>
    </row>
    <row r="992" spans="1:3">
      <c r="A992">
        <v>990</v>
      </c>
      <c r="B992">
        <v>2907759.120188992</v>
      </c>
      <c r="C992">
        <v>2976493.971053655</v>
      </c>
    </row>
    <row r="993" spans="1:3">
      <c r="A993">
        <v>991</v>
      </c>
      <c r="B993">
        <v>2907759.251052192</v>
      </c>
      <c r="C993">
        <v>2976493.971053655</v>
      </c>
    </row>
    <row r="994" spans="1:3">
      <c r="A994">
        <v>992</v>
      </c>
      <c r="B994">
        <v>2907759.577081997</v>
      </c>
      <c r="C994">
        <v>2976493.971053655</v>
      </c>
    </row>
    <row r="995" spans="1:3">
      <c r="A995">
        <v>993</v>
      </c>
      <c r="B995">
        <v>2907759.663414081</v>
      </c>
      <c r="C995">
        <v>2976493.971053655</v>
      </c>
    </row>
    <row r="996" spans="1:3">
      <c r="A996">
        <v>994</v>
      </c>
      <c r="B996">
        <v>2907759.440869719</v>
      </c>
      <c r="C996">
        <v>2976493.971053655</v>
      </c>
    </row>
    <row r="997" spans="1:3">
      <c r="A997">
        <v>995</v>
      </c>
      <c r="B997">
        <v>2907759.425922689</v>
      </c>
      <c r="C997">
        <v>2976493.971053655</v>
      </c>
    </row>
    <row r="998" spans="1:3">
      <c r="A998">
        <v>996</v>
      </c>
      <c r="B998">
        <v>2907759.548670311</v>
      </c>
      <c r="C998">
        <v>2976493.971053655</v>
      </c>
    </row>
    <row r="999" spans="1:3">
      <c r="A999">
        <v>997</v>
      </c>
      <c r="B999">
        <v>2907759.406677561</v>
      </c>
      <c r="C999">
        <v>2976493.971053655</v>
      </c>
    </row>
    <row r="1000" spans="1:3">
      <c r="A1000">
        <v>998</v>
      </c>
      <c r="B1000">
        <v>2907759.512233782</v>
      </c>
      <c r="C1000">
        <v>2976493.971053655</v>
      </c>
    </row>
    <row r="1001" spans="1:3">
      <c r="A1001">
        <v>999</v>
      </c>
      <c r="B1001">
        <v>2907759.415503271</v>
      </c>
      <c r="C1001">
        <v>2976493.971053655</v>
      </c>
    </row>
    <row r="1002" spans="1:3">
      <c r="A1002">
        <v>1000</v>
      </c>
      <c r="B1002">
        <v>2907758.759480557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1661.526752379508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3349.599599016919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3240.774431850599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3160.351118057198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3137.167564028281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3097.847644873536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3076.938436699332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3038.642836553766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3018.250167297524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2979.811976852578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2959.461880757275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2920.570588911595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2900.090308554245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2860.651948440305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2839.968430792199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2799.958980008382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2779.038031800257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2738.457269687627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2717.280710257602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2676.134775847237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2654.690473642397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2612.984343728338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2591.261271996753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2548.995038413052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2526.266451458685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2482.006687226134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2458.181375264986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2411.781350885024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2323.403691757831</v>
      </c>
      <c r="E30">
        <v>849.4405890047001</v>
      </c>
    </row>
    <row r="31" spans="1:5">
      <c r="A31">
        <v>29</v>
      </c>
      <c r="B31">
        <v>5030.934202857296</v>
      </c>
      <c r="C31">
        <v>5030.934202857296</v>
      </c>
      <c r="D31">
        <v>2276.681102439491</v>
      </c>
      <c r="E31">
        <v>802.7179996863604</v>
      </c>
    </row>
    <row r="32" spans="1:5">
      <c r="A32">
        <v>30</v>
      </c>
      <c r="B32">
        <v>5030.934202857296</v>
      </c>
      <c r="C32">
        <v>5030.934202857296</v>
      </c>
      <c r="D32">
        <v>2237.574375970053</v>
      </c>
      <c r="E32">
        <v>763.6112732169237</v>
      </c>
    </row>
    <row r="33" spans="1:5">
      <c r="A33">
        <v>31</v>
      </c>
      <c r="B33">
        <v>5030.934202857296</v>
      </c>
      <c r="C33">
        <v>5030.934202857296</v>
      </c>
      <c r="D33">
        <v>2230.44803265168</v>
      </c>
      <c r="E33">
        <v>756.4849298985516</v>
      </c>
    </row>
    <row r="34" spans="1:5">
      <c r="A34">
        <v>32</v>
      </c>
      <c r="B34">
        <v>5030.934202857296</v>
      </c>
      <c r="C34">
        <v>5030.934202857296</v>
      </c>
      <c r="D34">
        <v>2230.060353380337</v>
      </c>
      <c r="E34">
        <v>756.0972506272083</v>
      </c>
    </row>
    <row r="35" spans="1:5">
      <c r="A35">
        <v>33</v>
      </c>
      <c r="B35">
        <v>5030.934202857296</v>
      </c>
      <c r="C35">
        <v>5030.934202857296</v>
      </c>
      <c r="D35">
        <v>2211.53110880169</v>
      </c>
      <c r="E35">
        <v>737.5680060485593</v>
      </c>
    </row>
    <row r="36" spans="1:5">
      <c r="A36">
        <v>34</v>
      </c>
      <c r="B36">
        <v>5030.934202857296</v>
      </c>
      <c r="C36">
        <v>5030.934202857296</v>
      </c>
      <c r="D36">
        <v>2211.006084178348</v>
      </c>
      <c r="E36">
        <v>737.0429814252198</v>
      </c>
    </row>
    <row r="37" spans="1:5">
      <c r="A37">
        <v>35</v>
      </c>
      <c r="B37">
        <v>5030.934202857296</v>
      </c>
      <c r="C37">
        <v>5030.934202857296</v>
      </c>
      <c r="D37">
        <v>2194.12358054472</v>
      </c>
      <c r="E37">
        <v>720.1604777915936</v>
      </c>
    </row>
    <row r="38" spans="1:5">
      <c r="A38">
        <v>36</v>
      </c>
      <c r="B38">
        <v>5030.934202857296</v>
      </c>
      <c r="C38">
        <v>5030.934202857296</v>
      </c>
      <c r="D38">
        <v>2193.503822495635</v>
      </c>
      <c r="E38">
        <v>719.5407197425085</v>
      </c>
    </row>
    <row r="39" spans="1:5">
      <c r="A39">
        <v>37</v>
      </c>
      <c r="B39">
        <v>5030.934202857296</v>
      </c>
      <c r="C39">
        <v>5030.934202857296</v>
      </c>
      <c r="D39">
        <v>2177.186732670739</v>
      </c>
      <c r="E39">
        <v>703.2236299176096</v>
      </c>
    </row>
    <row r="40" spans="1:5">
      <c r="A40">
        <v>38</v>
      </c>
      <c r="B40">
        <v>5030.934202857296</v>
      </c>
      <c r="C40">
        <v>5030.934202857296</v>
      </c>
      <c r="D40">
        <v>2176.490154626867</v>
      </c>
      <c r="E40">
        <v>702.5270518737378</v>
      </c>
    </row>
    <row r="41" spans="1:5">
      <c r="A41">
        <v>39</v>
      </c>
      <c r="B41">
        <v>5030.934202857296</v>
      </c>
      <c r="C41">
        <v>5030.934202857296</v>
      </c>
      <c r="D41">
        <v>2160.331083166076</v>
      </c>
      <c r="E41">
        <v>686.3679804129451</v>
      </c>
    </row>
    <row r="42" spans="1:5">
      <c r="A42">
        <v>40</v>
      </c>
      <c r="B42">
        <v>5030.934202857296</v>
      </c>
      <c r="C42">
        <v>5030.934202857296</v>
      </c>
      <c r="D42">
        <v>2159.57716028049</v>
      </c>
      <c r="E42">
        <v>685.6140575273589</v>
      </c>
    </row>
    <row r="43" spans="1:5">
      <c r="A43">
        <v>41</v>
      </c>
      <c r="B43">
        <v>5030.934202857296</v>
      </c>
      <c r="C43">
        <v>5030.934202857296</v>
      </c>
      <c r="D43">
        <v>2143.45353311065</v>
      </c>
      <c r="E43">
        <v>669.4904303575204</v>
      </c>
    </row>
    <row r="44" spans="1:5">
      <c r="A44">
        <v>42</v>
      </c>
      <c r="B44">
        <v>5030.934202857296</v>
      </c>
      <c r="C44">
        <v>5030.934202857296</v>
      </c>
      <c r="D44">
        <v>2142.653907972363</v>
      </c>
      <c r="E44">
        <v>668.6908052192349</v>
      </c>
    </row>
    <row r="45" spans="1:5">
      <c r="A45">
        <v>43</v>
      </c>
      <c r="B45">
        <v>5030.934202857296</v>
      </c>
      <c r="C45">
        <v>5030.934202857296</v>
      </c>
      <c r="D45">
        <v>2126.493815675455</v>
      </c>
      <c r="E45">
        <v>652.5307129223258</v>
      </c>
    </row>
    <row r="46" spans="1:5">
      <c r="A46">
        <v>44</v>
      </c>
      <c r="B46">
        <v>5030.934202857296</v>
      </c>
      <c r="C46">
        <v>5030.934202857296</v>
      </c>
      <c r="D46">
        <v>2125.654838675729</v>
      </c>
      <c r="E46">
        <v>651.6917359226005</v>
      </c>
    </row>
    <row r="47" spans="1:5">
      <c r="A47">
        <v>45</v>
      </c>
      <c r="B47">
        <v>5030.934202857296</v>
      </c>
      <c r="C47">
        <v>5030.934202857296</v>
      </c>
      <c r="D47">
        <v>2109.439397260508</v>
      </c>
      <c r="E47">
        <v>635.4762945073768</v>
      </c>
    </row>
    <row r="48" spans="1:5">
      <c r="A48">
        <v>46</v>
      </c>
      <c r="B48">
        <v>5030.934202857296</v>
      </c>
      <c r="C48">
        <v>5030.934202857296</v>
      </c>
      <c r="D48">
        <v>2108.572818536958</v>
      </c>
      <c r="E48">
        <v>634.609715783826</v>
      </c>
    </row>
    <row r="49" spans="1:5">
      <c r="A49">
        <v>47</v>
      </c>
      <c r="B49">
        <v>5030.934202857296</v>
      </c>
      <c r="C49">
        <v>5030.934202857296</v>
      </c>
      <c r="D49">
        <v>2092.374139109504</v>
      </c>
      <c r="E49">
        <v>618.4110363563766</v>
      </c>
    </row>
    <row r="50" spans="1:5">
      <c r="A50">
        <v>48</v>
      </c>
      <c r="B50">
        <v>5030.934202857296</v>
      </c>
      <c r="C50">
        <v>5030.934202857296</v>
      </c>
      <c r="D50">
        <v>2091.488508885413</v>
      </c>
      <c r="E50">
        <v>617.5254061322862</v>
      </c>
    </row>
    <row r="51" spans="1:5">
      <c r="A51">
        <v>49</v>
      </c>
      <c r="B51">
        <v>5030.934202857296</v>
      </c>
      <c r="C51">
        <v>5030.934202857296</v>
      </c>
      <c r="D51">
        <v>2075.375893319562</v>
      </c>
      <c r="E51">
        <v>601.4127905664317</v>
      </c>
    </row>
    <row r="52" spans="1:5">
      <c r="A52">
        <v>50</v>
      </c>
      <c r="B52">
        <v>5030.934202857296</v>
      </c>
      <c r="C52">
        <v>5030.934202857296</v>
      </c>
      <c r="D52">
        <v>2074.403573538591</v>
      </c>
      <c r="E52">
        <v>600.4404707854608</v>
      </c>
    </row>
    <row r="53" spans="1:5">
      <c r="A53">
        <v>51</v>
      </c>
      <c r="B53">
        <v>5030.934202857296</v>
      </c>
      <c r="C53">
        <v>5030.934202857296</v>
      </c>
      <c r="D53">
        <v>2058.527183955972</v>
      </c>
      <c r="E53">
        <v>584.5640812028421</v>
      </c>
    </row>
    <row r="54" spans="1:5">
      <c r="A54">
        <v>52</v>
      </c>
      <c r="B54">
        <v>5030.934202857296</v>
      </c>
      <c r="C54">
        <v>5030.934202857296</v>
      </c>
      <c r="D54">
        <v>2057.519385017936</v>
      </c>
      <c r="E54">
        <v>583.5562822648059</v>
      </c>
    </row>
    <row r="55" spans="1:5">
      <c r="A55">
        <v>53</v>
      </c>
      <c r="B55">
        <v>5030.934202857296</v>
      </c>
      <c r="C55">
        <v>5030.934202857296</v>
      </c>
      <c r="D55">
        <v>2042.237151326938</v>
      </c>
      <c r="E55">
        <v>568.274048573809</v>
      </c>
    </row>
    <row r="56" spans="1:5">
      <c r="A56">
        <v>54</v>
      </c>
      <c r="B56">
        <v>5030.934202857296</v>
      </c>
      <c r="C56">
        <v>5030.934202857296</v>
      </c>
      <c r="D56">
        <v>2038.75817836</v>
      </c>
      <c r="E56">
        <v>564.7950756068711</v>
      </c>
    </row>
    <row r="57" spans="1:5">
      <c r="A57">
        <v>55</v>
      </c>
      <c r="B57">
        <v>5030.934202857296</v>
      </c>
      <c r="C57">
        <v>5030.934202857296</v>
      </c>
      <c r="D57">
        <v>2005.829859177695</v>
      </c>
      <c r="E57">
        <v>531.8667564245648</v>
      </c>
    </row>
    <row r="58" spans="1:5">
      <c r="A58">
        <v>56</v>
      </c>
      <c r="B58">
        <v>5030.934202857296</v>
      </c>
      <c r="C58">
        <v>5030.934202857296</v>
      </c>
      <c r="D58">
        <v>1985.713157243665</v>
      </c>
      <c r="E58">
        <v>511.7500544905361</v>
      </c>
    </row>
    <row r="59" spans="1:5">
      <c r="A59">
        <v>57</v>
      </c>
      <c r="B59">
        <v>5030.934202857296</v>
      </c>
      <c r="C59">
        <v>5030.934202857296</v>
      </c>
      <c r="D59">
        <v>1969.568539819338</v>
      </c>
      <c r="E59">
        <v>495.6054370662098</v>
      </c>
    </row>
    <row r="60" spans="1:5">
      <c r="A60">
        <v>58</v>
      </c>
      <c r="B60">
        <v>5030.934202857296</v>
      </c>
      <c r="C60">
        <v>5030.934202857296</v>
      </c>
      <c r="D60">
        <v>1954.129855493333</v>
      </c>
      <c r="E60">
        <v>480.1667527402007</v>
      </c>
    </row>
    <row r="61" spans="1:5">
      <c r="A61">
        <v>59</v>
      </c>
      <c r="B61">
        <v>5030.934202857296</v>
      </c>
      <c r="C61">
        <v>5030.934202857296</v>
      </c>
      <c r="D61">
        <v>1950.988538233912</v>
      </c>
      <c r="E61">
        <v>477.0254354807835</v>
      </c>
    </row>
    <row r="62" spans="1:5">
      <c r="A62">
        <v>60</v>
      </c>
      <c r="B62">
        <v>5030.934202857296</v>
      </c>
      <c r="C62">
        <v>5030.934202857296</v>
      </c>
      <c r="D62">
        <v>1950.88103140419</v>
      </c>
      <c r="E62">
        <v>476.9179286510596</v>
      </c>
    </row>
    <row r="63" spans="1:5">
      <c r="A63">
        <v>61</v>
      </c>
      <c r="B63">
        <v>5030.934202857296</v>
      </c>
      <c r="C63">
        <v>5030.934202857296</v>
      </c>
      <c r="D63">
        <v>1943.987469341193</v>
      </c>
      <c r="E63">
        <v>470.0243665880624</v>
      </c>
    </row>
    <row r="64" spans="1:5">
      <c r="A64">
        <v>62</v>
      </c>
      <c r="B64">
        <v>5030.934202857296</v>
      </c>
      <c r="C64">
        <v>5030.934202857296</v>
      </c>
      <c r="D64">
        <v>1944.002428047263</v>
      </c>
      <c r="E64">
        <v>470.0393252941336</v>
      </c>
    </row>
    <row r="65" spans="1:5">
      <c r="A65">
        <v>63</v>
      </c>
      <c r="B65">
        <v>5030.934202857296</v>
      </c>
      <c r="C65">
        <v>5030.934202857296</v>
      </c>
      <c r="D65">
        <v>1936.524081958711</v>
      </c>
      <c r="E65">
        <v>462.5609792055806</v>
      </c>
    </row>
    <row r="66" spans="1:5">
      <c r="A66">
        <v>64</v>
      </c>
      <c r="B66">
        <v>5030.934202857296</v>
      </c>
      <c r="C66">
        <v>5030.934202857296</v>
      </c>
      <c r="D66">
        <v>1936.60068372334</v>
      </c>
      <c r="E66">
        <v>462.6375809702107</v>
      </c>
    </row>
    <row r="67" spans="1:5">
      <c r="A67">
        <v>65</v>
      </c>
      <c r="B67">
        <v>5030.934202857296</v>
      </c>
      <c r="C67">
        <v>5030.934202857296</v>
      </c>
      <c r="D67">
        <v>1928.408840420607</v>
      </c>
      <c r="E67">
        <v>454.4457376674777</v>
      </c>
    </row>
    <row r="68" spans="1:5">
      <c r="A68">
        <v>66</v>
      </c>
      <c r="B68">
        <v>5030.934202857296</v>
      </c>
      <c r="C68">
        <v>5030.934202857296</v>
      </c>
      <c r="D68">
        <v>1928.514213636264</v>
      </c>
      <c r="E68">
        <v>454.5511108831348</v>
      </c>
    </row>
    <row r="69" spans="1:5">
      <c r="A69">
        <v>67</v>
      </c>
      <c r="B69">
        <v>5030.934202857296</v>
      </c>
      <c r="C69">
        <v>5030.934202857296</v>
      </c>
      <c r="D69">
        <v>1919.711387922998</v>
      </c>
      <c r="E69">
        <v>445.74828516987</v>
      </c>
    </row>
    <row r="70" spans="1:5">
      <c r="A70">
        <v>68</v>
      </c>
      <c r="B70">
        <v>5030.934202857296</v>
      </c>
      <c r="C70">
        <v>5030.934202857296</v>
      </c>
      <c r="D70">
        <v>1915.769116799337</v>
      </c>
      <c r="E70">
        <v>441.8060140462072</v>
      </c>
    </row>
    <row r="71" spans="1:5">
      <c r="A71">
        <v>69</v>
      </c>
      <c r="B71">
        <v>5030.934202857296</v>
      </c>
      <c r="C71">
        <v>5030.934202857296</v>
      </c>
      <c r="D71">
        <v>1915.891035079404</v>
      </c>
      <c r="E71">
        <v>441.927932326275</v>
      </c>
    </row>
    <row r="72" spans="1:5">
      <c r="A72">
        <v>70</v>
      </c>
      <c r="B72">
        <v>5030.934202857296</v>
      </c>
      <c r="C72">
        <v>5030.934202857296</v>
      </c>
      <c r="D72">
        <v>1907.753942180556</v>
      </c>
      <c r="E72">
        <v>433.7908394274272</v>
      </c>
    </row>
    <row r="73" spans="1:5">
      <c r="A73">
        <v>71</v>
      </c>
      <c r="B73">
        <v>5030.934202857296</v>
      </c>
      <c r="C73">
        <v>5030.934202857296</v>
      </c>
      <c r="D73">
        <v>1907.843132414751</v>
      </c>
      <c r="E73">
        <v>433.8800296616193</v>
      </c>
    </row>
    <row r="74" spans="1:5">
      <c r="A74">
        <v>72</v>
      </c>
      <c r="B74">
        <v>5030.934202857296</v>
      </c>
      <c r="C74">
        <v>5030.934202857296</v>
      </c>
      <c r="D74">
        <v>1898.427928312506</v>
      </c>
      <c r="E74">
        <v>424.4648255593767</v>
      </c>
    </row>
    <row r="75" spans="1:5">
      <c r="A75">
        <v>73</v>
      </c>
      <c r="B75">
        <v>5030.934202857296</v>
      </c>
      <c r="C75">
        <v>5030.934202857296</v>
      </c>
      <c r="D75">
        <v>1888.993448026425</v>
      </c>
      <c r="E75">
        <v>415.030345273296</v>
      </c>
    </row>
    <row r="76" spans="1:5">
      <c r="A76">
        <v>74</v>
      </c>
      <c r="B76">
        <v>5030.934202857296</v>
      </c>
      <c r="C76">
        <v>5030.934202857296</v>
      </c>
      <c r="D76">
        <v>1884.992251263759</v>
      </c>
      <c r="E76">
        <v>411.0291485106304</v>
      </c>
    </row>
    <row r="77" spans="1:5">
      <c r="A77">
        <v>75</v>
      </c>
      <c r="B77">
        <v>5030.934202857296</v>
      </c>
      <c r="C77">
        <v>5030.934202857296</v>
      </c>
      <c r="D77">
        <v>1885.03765547316</v>
      </c>
      <c r="E77">
        <v>411.0745527200303</v>
      </c>
    </row>
    <row r="78" spans="1:5">
      <c r="A78">
        <v>76</v>
      </c>
      <c r="B78">
        <v>5030.934202857296</v>
      </c>
      <c r="C78">
        <v>5030.934202857296</v>
      </c>
      <c r="D78">
        <v>1876.688613774072</v>
      </c>
      <c r="E78">
        <v>402.7255110209437</v>
      </c>
    </row>
    <row r="79" spans="1:5">
      <c r="A79">
        <v>77</v>
      </c>
      <c r="B79">
        <v>5030.934202857296</v>
      </c>
      <c r="C79">
        <v>5030.934202857296</v>
      </c>
      <c r="D79">
        <v>1867.699890144111</v>
      </c>
      <c r="E79">
        <v>393.7367873909828</v>
      </c>
    </row>
    <row r="80" spans="1:5">
      <c r="A80">
        <v>78</v>
      </c>
      <c r="B80">
        <v>5030.934202857296</v>
      </c>
      <c r="C80">
        <v>5030.934202857296</v>
      </c>
      <c r="D80">
        <v>1863.935178650865</v>
      </c>
      <c r="E80">
        <v>389.9720758977364</v>
      </c>
    </row>
    <row r="81" spans="1:5">
      <c r="A81">
        <v>79</v>
      </c>
      <c r="B81">
        <v>5030.934202857296</v>
      </c>
      <c r="C81">
        <v>5030.934202857296</v>
      </c>
      <c r="D81">
        <v>1863.870438785626</v>
      </c>
      <c r="E81">
        <v>389.9073360324957</v>
      </c>
    </row>
    <row r="82" spans="1:5">
      <c r="A82">
        <v>80</v>
      </c>
      <c r="B82">
        <v>5030.934202857296</v>
      </c>
      <c r="C82">
        <v>5030.934202857296</v>
      </c>
      <c r="D82">
        <v>1856.37407962416</v>
      </c>
      <c r="E82">
        <v>382.4109768710343</v>
      </c>
    </row>
    <row r="83" spans="1:5">
      <c r="A83">
        <v>81</v>
      </c>
      <c r="B83">
        <v>5030.934202857296</v>
      </c>
      <c r="C83">
        <v>5030.934202857296</v>
      </c>
      <c r="D83">
        <v>1848.342720797344</v>
      </c>
      <c r="E83">
        <v>374.3796180442147</v>
      </c>
    </row>
    <row r="84" spans="1:5">
      <c r="A84">
        <v>82</v>
      </c>
      <c r="B84">
        <v>5030.934202857296</v>
      </c>
      <c r="C84">
        <v>5030.934202857296</v>
      </c>
      <c r="D84">
        <v>1835.983734394573</v>
      </c>
      <c r="E84">
        <v>362.0206316414441</v>
      </c>
    </row>
    <row r="85" spans="1:5">
      <c r="A85">
        <v>83</v>
      </c>
      <c r="B85">
        <v>5030.934202857296</v>
      </c>
      <c r="C85">
        <v>5030.934202857296</v>
      </c>
      <c r="D85">
        <v>1826.887428123665</v>
      </c>
      <c r="E85">
        <v>352.9243253705338</v>
      </c>
    </row>
    <row r="86" spans="1:5">
      <c r="A86">
        <v>84</v>
      </c>
      <c r="B86">
        <v>5030.934202857296</v>
      </c>
      <c r="C86">
        <v>5030.934202857296</v>
      </c>
      <c r="D86">
        <v>1818.155202415109</v>
      </c>
      <c r="E86">
        <v>344.1920996619805</v>
      </c>
    </row>
    <row r="87" spans="1:5">
      <c r="A87">
        <v>85</v>
      </c>
      <c r="B87">
        <v>5030.934202857296</v>
      </c>
      <c r="C87">
        <v>5030.934202857296</v>
      </c>
      <c r="D87">
        <v>1811.152650697366</v>
      </c>
      <c r="E87">
        <v>337.1895479442383</v>
      </c>
    </row>
    <row r="88" spans="1:5">
      <c r="A88">
        <v>86</v>
      </c>
      <c r="B88">
        <v>5030.934202857296</v>
      </c>
      <c r="C88">
        <v>5030.934202857296</v>
      </c>
      <c r="D88">
        <v>1809.383321854268</v>
      </c>
      <c r="E88">
        <v>335.4202191011406</v>
      </c>
    </row>
    <row r="89" spans="1:5">
      <c r="A89">
        <v>87</v>
      </c>
      <c r="B89">
        <v>5030.934202857296</v>
      </c>
      <c r="C89">
        <v>5030.934202857296</v>
      </c>
      <c r="D89">
        <v>1809.953782026401</v>
      </c>
      <c r="E89">
        <v>335.9906792732705</v>
      </c>
    </row>
    <row r="90" spans="1:5">
      <c r="A90">
        <v>88</v>
      </c>
      <c r="B90">
        <v>5030.934202857296</v>
      </c>
      <c r="C90">
        <v>5030.934202857296</v>
      </c>
      <c r="D90">
        <v>1807.236610842807</v>
      </c>
      <c r="E90">
        <v>333.2735080896787</v>
      </c>
    </row>
    <row r="91" spans="1:5">
      <c r="A91">
        <v>89</v>
      </c>
      <c r="B91">
        <v>5030.934202857296</v>
      </c>
      <c r="C91">
        <v>5030.934202857296</v>
      </c>
      <c r="D91">
        <v>1807.898316864031</v>
      </c>
      <c r="E91">
        <v>333.9352141109016</v>
      </c>
    </row>
    <row r="92" spans="1:5">
      <c r="A92">
        <v>90</v>
      </c>
      <c r="B92">
        <v>5030.934202857296</v>
      </c>
      <c r="C92">
        <v>5030.934202857296</v>
      </c>
      <c r="D92">
        <v>1802.441256503852</v>
      </c>
      <c r="E92">
        <v>328.4781537507248</v>
      </c>
    </row>
    <row r="93" spans="1:5">
      <c r="A93">
        <v>91</v>
      </c>
      <c r="B93">
        <v>5030.934202857296</v>
      </c>
      <c r="C93">
        <v>5030.934202857296</v>
      </c>
      <c r="D93">
        <v>1797.493740454197</v>
      </c>
      <c r="E93">
        <v>323.5306377010709</v>
      </c>
    </row>
    <row r="94" spans="1:5">
      <c r="A94">
        <v>92</v>
      </c>
      <c r="B94">
        <v>5030.934202857296</v>
      </c>
      <c r="C94">
        <v>5030.934202857296</v>
      </c>
      <c r="D94">
        <v>1796.671297890253</v>
      </c>
      <c r="E94">
        <v>322.7081951371254</v>
      </c>
    </row>
    <row r="95" spans="1:5">
      <c r="A95">
        <v>93</v>
      </c>
      <c r="B95">
        <v>5030.934202857296</v>
      </c>
      <c r="C95">
        <v>5030.934202857296</v>
      </c>
      <c r="D95">
        <v>1797.342041928224</v>
      </c>
      <c r="E95">
        <v>323.3789391750956</v>
      </c>
    </row>
    <row r="96" spans="1:5">
      <c r="A96">
        <v>94</v>
      </c>
      <c r="B96">
        <v>5030.934202857296</v>
      </c>
      <c r="C96">
        <v>5030.934202857296</v>
      </c>
      <c r="D96">
        <v>1791.123153702557</v>
      </c>
      <c r="E96">
        <v>317.1600509494265</v>
      </c>
    </row>
    <row r="97" spans="1:5">
      <c r="A97">
        <v>95</v>
      </c>
      <c r="B97">
        <v>5030.934202857296</v>
      </c>
      <c r="C97">
        <v>5030.934202857296</v>
      </c>
      <c r="D97">
        <v>1785.443588901317</v>
      </c>
      <c r="E97">
        <v>311.4804861481878</v>
      </c>
    </row>
    <row r="98" spans="1:5">
      <c r="A98">
        <v>96</v>
      </c>
      <c r="B98">
        <v>5030.934202857296</v>
      </c>
      <c r="C98">
        <v>5030.934202857296</v>
      </c>
      <c r="D98">
        <v>1783.665930693811</v>
      </c>
      <c r="E98">
        <v>309.7028279406821</v>
      </c>
    </row>
    <row r="99" spans="1:5">
      <c r="A99">
        <v>97</v>
      </c>
      <c r="B99">
        <v>5030.934202857296</v>
      </c>
      <c r="C99">
        <v>5030.934202857296</v>
      </c>
      <c r="D99">
        <v>1784.310978496023</v>
      </c>
      <c r="E99">
        <v>310.3478757428955</v>
      </c>
    </row>
    <row r="100" spans="1:5">
      <c r="A100">
        <v>98</v>
      </c>
      <c r="B100">
        <v>5030.934202857296</v>
      </c>
      <c r="C100">
        <v>5030.934202857296</v>
      </c>
      <c r="D100">
        <v>1778.113717354089</v>
      </c>
      <c r="E100">
        <v>304.150614600963</v>
      </c>
    </row>
    <row r="101" spans="1:5">
      <c r="A101">
        <v>99</v>
      </c>
      <c r="B101">
        <v>5030.934202857296</v>
      </c>
      <c r="C101">
        <v>5030.934202857296</v>
      </c>
      <c r="D101">
        <v>1776.746771883765</v>
      </c>
      <c r="E101">
        <v>302.7836691306358</v>
      </c>
    </row>
    <row r="102" spans="1:5">
      <c r="A102">
        <v>100</v>
      </c>
      <c r="B102">
        <v>5030.934202857296</v>
      </c>
      <c r="C102">
        <v>5030.934202857296</v>
      </c>
      <c r="D102">
        <v>1776.224227513546</v>
      </c>
      <c r="E102">
        <v>302.261124760418</v>
      </c>
    </row>
    <row r="103" spans="1:5">
      <c r="A103">
        <v>101</v>
      </c>
      <c r="B103">
        <v>5030.934202857296</v>
      </c>
      <c r="C103">
        <v>5030.934202857296</v>
      </c>
      <c r="D103">
        <v>1769.048866840052</v>
      </c>
      <c r="E103">
        <v>295.085764086923</v>
      </c>
    </row>
    <row r="104" spans="1:5">
      <c r="A104">
        <v>102</v>
      </c>
      <c r="B104">
        <v>5030.934202857296</v>
      </c>
      <c r="C104">
        <v>5030.934202857296</v>
      </c>
      <c r="D104">
        <v>1766.23369521763</v>
      </c>
      <c r="E104">
        <v>292.2705924645016</v>
      </c>
    </row>
    <row r="105" spans="1:5">
      <c r="A105">
        <v>103</v>
      </c>
      <c r="B105">
        <v>5030.934202857296</v>
      </c>
      <c r="C105">
        <v>5030.934202857296</v>
      </c>
      <c r="D105">
        <v>1766.800118939855</v>
      </c>
      <c r="E105">
        <v>292.8370161867227</v>
      </c>
    </row>
    <row r="106" spans="1:5">
      <c r="A106">
        <v>104</v>
      </c>
      <c r="B106">
        <v>5030.934202857296</v>
      </c>
      <c r="C106">
        <v>5030.934202857296</v>
      </c>
      <c r="D106">
        <v>1760.909546435854</v>
      </c>
      <c r="E106">
        <v>286.946443682726</v>
      </c>
    </row>
    <row r="107" spans="1:5">
      <c r="A107">
        <v>105</v>
      </c>
      <c r="B107">
        <v>5030.934202857296</v>
      </c>
      <c r="C107">
        <v>5030.934202857296</v>
      </c>
      <c r="D107">
        <v>1756.366372647232</v>
      </c>
      <c r="E107">
        <v>282.4032698941022</v>
      </c>
    </row>
    <row r="108" spans="1:5">
      <c r="A108">
        <v>106</v>
      </c>
      <c r="B108">
        <v>5030.934202857296</v>
      </c>
      <c r="C108">
        <v>5030.934202857296</v>
      </c>
      <c r="D108">
        <v>1755.255780631955</v>
      </c>
      <c r="E108">
        <v>281.2926778788251</v>
      </c>
    </row>
    <row r="109" spans="1:5">
      <c r="A109">
        <v>107</v>
      </c>
      <c r="B109">
        <v>5030.934202857296</v>
      </c>
      <c r="C109">
        <v>5030.934202857296</v>
      </c>
      <c r="D109">
        <v>1754.909666062502</v>
      </c>
      <c r="E109">
        <v>280.9465633093735</v>
      </c>
    </row>
    <row r="110" spans="1:5">
      <c r="A110">
        <v>108</v>
      </c>
      <c r="B110">
        <v>5030.934202857296</v>
      </c>
      <c r="C110">
        <v>5030.934202857296</v>
      </c>
      <c r="D110">
        <v>1749.647347417424</v>
      </c>
      <c r="E110">
        <v>275.6842446642959</v>
      </c>
    </row>
    <row r="111" spans="1:5">
      <c r="A111">
        <v>109</v>
      </c>
      <c r="B111">
        <v>5030.934202857296</v>
      </c>
      <c r="C111">
        <v>5030.934202857296</v>
      </c>
      <c r="D111">
        <v>1743.006821934359</v>
      </c>
      <c r="E111">
        <v>269.0437191812293</v>
      </c>
    </row>
    <row r="112" spans="1:5">
      <c r="A112">
        <v>110</v>
      </c>
      <c r="B112">
        <v>5030.934202857296</v>
      </c>
      <c r="C112">
        <v>5030.934202857296</v>
      </c>
      <c r="D112">
        <v>1737.884740415426</v>
      </c>
      <c r="E112">
        <v>263.9216376622962</v>
      </c>
    </row>
    <row r="113" spans="1:5">
      <c r="A113">
        <v>111</v>
      </c>
      <c r="B113">
        <v>5030.934202857296</v>
      </c>
      <c r="C113">
        <v>5030.934202857296</v>
      </c>
      <c r="D113">
        <v>1733.047457672549</v>
      </c>
      <c r="E113">
        <v>259.0843549194184</v>
      </c>
    </row>
    <row r="114" spans="1:5">
      <c r="A114">
        <v>112</v>
      </c>
      <c r="B114">
        <v>5030.934202857296</v>
      </c>
      <c r="C114">
        <v>5030.934202857296</v>
      </c>
      <c r="D114">
        <v>1727.73262404049</v>
      </c>
      <c r="E114">
        <v>253.7695212873635</v>
      </c>
    </row>
    <row r="115" spans="1:5">
      <c r="A115">
        <v>113</v>
      </c>
      <c r="B115">
        <v>5030.934202857296</v>
      </c>
      <c r="C115">
        <v>5030.934202857296</v>
      </c>
      <c r="D115">
        <v>1725.765469835882</v>
      </c>
      <c r="E115">
        <v>251.8023670827524</v>
      </c>
    </row>
    <row r="116" spans="1:5">
      <c r="A116">
        <v>114</v>
      </c>
      <c r="B116">
        <v>5030.934202857296</v>
      </c>
      <c r="C116">
        <v>5030.934202857296</v>
      </c>
      <c r="D116">
        <v>1725.918175013832</v>
      </c>
      <c r="E116">
        <v>251.955072260702</v>
      </c>
    </row>
    <row r="117" spans="1:5">
      <c r="A117">
        <v>115</v>
      </c>
      <c r="B117">
        <v>5030.934202857296</v>
      </c>
      <c r="C117">
        <v>5030.934202857296</v>
      </c>
      <c r="D117">
        <v>1724.703689136292</v>
      </c>
      <c r="E117">
        <v>250.7405863831622</v>
      </c>
    </row>
    <row r="118" spans="1:5">
      <c r="A118">
        <v>116</v>
      </c>
      <c r="B118">
        <v>5030.934202857296</v>
      </c>
      <c r="C118">
        <v>5030.934202857296</v>
      </c>
      <c r="D118">
        <v>1724.763648282222</v>
      </c>
      <c r="E118">
        <v>250.8005455290927</v>
      </c>
    </row>
    <row r="119" spans="1:5">
      <c r="A119">
        <v>117</v>
      </c>
      <c r="B119">
        <v>5030.934202857296</v>
      </c>
      <c r="C119">
        <v>5030.934202857296</v>
      </c>
      <c r="D119">
        <v>1722.957319302079</v>
      </c>
      <c r="E119">
        <v>248.9942165489499</v>
      </c>
    </row>
    <row r="120" spans="1:5">
      <c r="A120">
        <v>118</v>
      </c>
      <c r="B120">
        <v>5030.934202857296</v>
      </c>
      <c r="C120">
        <v>5030.934202857296</v>
      </c>
      <c r="D120">
        <v>1723.041788336024</v>
      </c>
      <c r="E120">
        <v>249.0786855828941</v>
      </c>
    </row>
    <row r="121" spans="1:5">
      <c r="A121">
        <v>119</v>
      </c>
      <c r="B121">
        <v>5030.934202857296</v>
      </c>
      <c r="C121">
        <v>5030.934202857296</v>
      </c>
      <c r="D121">
        <v>1719.071202837099</v>
      </c>
      <c r="E121">
        <v>245.1081000839723</v>
      </c>
    </row>
    <row r="122" spans="1:5">
      <c r="A122">
        <v>120</v>
      </c>
      <c r="B122">
        <v>5030.934202857296</v>
      </c>
      <c r="C122">
        <v>5030.934202857296</v>
      </c>
      <c r="D122">
        <v>1717.237926110132</v>
      </c>
      <c r="E122">
        <v>243.2748233570074</v>
      </c>
    </row>
    <row r="123" spans="1:5">
      <c r="A123">
        <v>121</v>
      </c>
      <c r="B123">
        <v>5030.934202857296</v>
      </c>
      <c r="C123">
        <v>5030.934202857296</v>
      </c>
      <c r="D123">
        <v>1717.207383065848</v>
      </c>
      <c r="E123">
        <v>243.2442803127202</v>
      </c>
    </row>
    <row r="124" spans="1:5">
      <c r="A124">
        <v>122</v>
      </c>
      <c r="B124">
        <v>5030.934202857296</v>
      </c>
      <c r="C124">
        <v>5030.934202857296</v>
      </c>
      <c r="D124">
        <v>1713.576003225493</v>
      </c>
      <c r="E124">
        <v>239.6129004723615</v>
      </c>
    </row>
    <row r="125" spans="1:5">
      <c r="A125">
        <v>123</v>
      </c>
      <c r="B125">
        <v>5030.934202857296</v>
      </c>
      <c r="C125">
        <v>5030.934202857296</v>
      </c>
      <c r="D125">
        <v>1709.929556016779</v>
      </c>
      <c r="E125">
        <v>235.9664532636515</v>
      </c>
    </row>
    <row r="126" spans="1:5">
      <c r="A126">
        <v>124</v>
      </c>
      <c r="B126">
        <v>5030.934202857296</v>
      </c>
      <c r="C126">
        <v>5030.934202857296</v>
      </c>
      <c r="D126">
        <v>1708.968478694491</v>
      </c>
      <c r="E126">
        <v>235.0053759413641</v>
      </c>
    </row>
    <row r="127" spans="1:5">
      <c r="A127">
        <v>125</v>
      </c>
      <c r="B127">
        <v>5030.934202857296</v>
      </c>
      <c r="C127">
        <v>5030.934202857296</v>
      </c>
      <c r="D127">
        <v>1708.950066923769</v>
      </c>
      <c r="E127">
        <v>234.9869641706385</v>
      </c>
    </row>
    <row r="128" spans="1:5">
      <c r="A128">
        <v>126</v>
      </c>
      <c r="B128">
        <v>5030.934202857296</v>
      </c>
      <c r="C128">
        <v>5030.934202857296</v>
      </c>
      <c r="D128">
        <v>1705.412180803421</v>
      </c>
      <c r="E128">
        <v>231.4490780502927</v>
      </c>
    </row>
    <row r="129" spans="1:5">
      <c r="A129">
        <v>127</v>
      </c>
      <c r="B129">
        <v>5030.934202857296</v>
      </c>
      <c r="C129">
        <v>5030.934202857296</v>
      </c>
      <c r="D129">
        <v>1703.330562921595</v>
      </c>
      <c r="E129">
        <v>229.3674601684628</v>
      </c>
    </row>
    <row r="130" spans="1:5">
      <c r="A130">
        <v>128</v>
      </c>
      <c r="B130">
        <v>5030.934202857296</v>
      </c>
      <c r="C130">
        <v>5030.934202857296</v>
      </c>
      <c r="D130">
        <v>1703.256444791808</v>
      </c>
      <c r="E130">
        <v>229.2933420386782</v>
      </c>
    </row>
    <row r="131" spans="1:5">
      <c r="A131">
        <v>129</v>
      </c>
      <c r="B131">
        <v>5030.934202857296</v>
      </c>
      <c r="C131">
        <v>5030.934202857296</v>
      </c>
      <c r="D131">
        <v>1698.860228285053</v>
      </c>
      <c r="E131">
        <v>224.8971255319254</v>
      </c>
    </row>
    <row r="132" spans="1:5">
      <c r="A132">
        <v>130</v>
      </c>
      <c r="B132">
        <v>5030.934202857296</v>
      </c>
      <c r="C132">
        <v>5030.934202857296</v>
      </c>
      <c r="D132">
        <v>1697.207897304393</v>
      </c>
      <c r="E132">
        <v>223.2447945512637</v>
      </c>
    </row>
    <row r="133" spans="1:5">
      <c r="A133">
        <v>131</v>
      </c>
      <c r="B133">
        <v>5030.934202857296</v>
      </c>
      <c r="C133">
        <v>5030.934202857296</v>
      </c>
      <c r="D133">
        <v>1697.143949757875</v>
      </c>
      <c r="E133">
        <v>223.1808470047452</v>
      </c>
    </row>
    <row r="134" spans="1:5">
      <c r="A134">
        <v>132</v>
      </c>
      <c r="B134">
        <v>5030.934202857296</v>
      </c>
      <c r="C134">
        <v>5030.934202857296</v>
      </c>
      <c r="D134">
        <v>1693.92015643924</v>
      </c>
      <c r="E134">
        <v>219.9570536861112</v>
      </c>
    </row>
    <row r="135" spans="1:5">
      <c r="A135">
        <v>133</v>
      </c>
      <c r="B135">
        <v>5030.934202857296</v>
      </c>
      <c r="C135">
        <v>5030.934202857296</v>
      </c>
      <c r="D135">
        <v>1691.43968974999</v>
      </c>
      <c r="E135">
        <v>217.4765869968624</v>
      </c>
    </row>
    <row r="136" spans="1:5">
      <c r="A136">
        <v>134</v>
      </c>
      <c r="B136">
        <v>5030.934202857296</v>
      </c>
      <c r="C136">
        <v>5030.934202857296</v>
      </c>
      <c r="D136">
        <v>1690.092564833114</v>
      </c>
      <c r="E136">
        <v>216.1294620799842</v>
      </c>
    </row>
    <row r="137" spans="1:5">
      <c r="A137">
        <v>135</v>
      </c>
      <c r="B137">
        <v>5030.934202857296</v>
      </c>
      <c r="C137">
        <v>5030.934202857296</v>
      </c>
      <c r="D137">
        <v>1689.963898499964</v>
      </c>
      <c r="E137">
        <v>216.0007957468357</v>
      </c>
    </row>
    <row r="138" spans="1:5">
      <c r="A138">
        <v>136</v>
      </c>
      <c r="B138">
        <v>5030.934202857296</v>
      </c>
      <c r="C138">
        <v>5030.934202857296</v>
      </c>
      <c r="D138">
        <v>1685.828820486756</v>
      </c>
      <c r="E138">
        <v>211.8657177336251</v>
      </c>
    </row>
    <row r="139" spans="1:5">
      <c r="A139">
        <v>137</v>
      </c>
      <c r="B139">
        <v>5030.934202857296</v>
      </c>
      <c r="C139">
        <v>5030.934202857296</v>
      </c>
      <c r="D139">
        <v>1682.663096258166</v>
      </c>
      <c r="E139">
        <v>208.6999935050369</v>
      </c>
    </row>
    <row r="140" spans="1:5">
      <c r="A140">
        <v>138</v>
      </c>
      <c r="B140">
        <v>5030.934202857296</v>
      </c>
      <c r="C140">
        <v>5030.934202857296</v>
      </c>
      <c r="D140">
        <v>1679.377214427043</v>
      </c>
      <c r="E140">
        <v>205.4141116739168</v>
      </c>
    </row>
    <row r="141" spans="1:5">
      <c r="A141">
        <v>139</v>
      </c>
      <c r="B141">
        <v>5030.934202857296</v>
      </c>
      <c r="C141">
        <v>5030.934202857296</v>
      </c>
      <c r="D141">
        <v>1676.052817988809</v>
      </c>
      <c r="E141">
        <v>202.0897152356793</v>
      </c>
    </row>
    <row r="142" spans="1:5">
      <c r="A142">
        <v>140</v>
      </c>
      <c r="B142">
        <v>5030.934202857296</v>
      </c>
      <c r="C142">
        <v>5030.934202857296</v>
      </c>
      <c r="D142">
        <v>1674.778370173158</v>
      </c>
      <c r="E142">
        <v>200.8152674200289</v>
      </c>
    </row>
    <row r="143" spans="1:5">
      <c r="A143">
        <v>141</v>
      </c>
      <c r="B143">
        <v>5030.934202857296</v>
      </c>
      <c r="C143">
        <v>5030.934202857296</v>
      </c>
      <c r="D143">
        <v>1674.900399125623</v>
      </c>
      <c r="E143">
        <v>200.9372963724916</v>
      </c>
    </row>
    <row r="144" spans="1:5">
      <c r="A144">
        <v>142</v>
      </c>
      <c r="B144">
        <v>5030.934202857296</v>
      </c>
      <c r="C144">
        <v>5030.934202857296</v>
      </c>
      <c r="D144">
        <v>1674.111411855562</v>
      </c>
      <c r="E144">
        <v>200.1483091024331</v>
      </c>
    </row>
    <row r="145" spans="1:5">
      <c r="A145">
        <v>143</v>
      </c>
      <c r="B145">
        <v>5030.934202857296</v>
      </c>
      <c r="C145">
        <v>5030.934202857296</v>
      </c>
      <c r="D145">
        <v>1674.189954002385</v>
      </c>
      <c r="E145">
        <v>200.2268512492556</v>
      </c>
    </row>
    <row r="146" spans="1:5">
      <c r="A146">
        <v>144</v>
      </c>
      <c r="B146">
        <v>5030.934202857296</v>
      </c>
      <c r="C146">
        <v>5030.934202857296</v>
      </c>
      <c r="D146">
        <v>1673.20817848292</v>
      </c>
      <c r="E146">
        <v>199.2450757297888</v>
      </c>
    </row>
    <row r="147" spans="1:5">
      <c r="A147">
        <v>145</v>
      </c>
      <c r="B147">
        <v>5030.934202857296</v>
      </c>
      <c r="C147">
        <v>5030.934202857296</v>
      </c>
      <c r="D147">
        <v>1673.27860251923</v>
      </c>
      <c r="E147">
        <v>199.3154997660995</v>
      </c>
    </row>
    <row r="148" spans="1:5">
      <c r="A148">
        <v>146</v>
      </c>
      <c r="B148">
        <v>5030.934202857296</v>
      </c>
      <c r="C148">
        <v>5030.934202857296</v>
      </c>
      <c r="D148">
        <v>1670.299832585405</v>
      </c>
      <c r="E148">
        <v>196.3367298322753</v>
      </c>
    </row>
    <row r="149" spans="1:5">
      <c r="A149">
        <v>147</v>
      </c>
      <c r="B149">
        <v>5030.934202857296</v>
      </c>
      <c r="C149">
        <v>5030.934202857296</v>
      </c>
      <c r="D149">
        <v>1669.078885261435</v>
      </c>
      <c r="E149">
        <v>195.1157825083081</v>
      </c>
    </row>
    <row r="150" spans="1:5">
      <c r="A150">
        <v>148</v>
      </c>
      <c r="B150">
        <v>5030.934202857296</v>
      </c>
      <c r="C150">
        <v>5030.934202857296</v>
      </c>
      <c r="D150">
        <v>1669.136906184559</v>
      </c>
      <c r="E150">
        <v>195.173803431432</v>
      </c>
    </row>
    <row r="151" spans="1:5">
      <c r="A151">
        <v>149</v>
      </c>
      <c r="B151">
        <v>5030.934202857296</v>
      </c>
      <c r="C151">
        <v>5030.934202857296</v>
      </c>
      <c r="D151">
        <v>1666.484229366178</v>
      </c>
      <c r="E151">
        <v>192.5211266130499</v>
      </c>
    </row>
    <row r="152" spans="1:5">
      <c r="A152">
        <v>150</v>
      </c>
      <c r="B152">
        <v>5030.934202857296</v>
      </c>
      <c r="C152">
        <v>5030.934202857296</v>
      </c>
      <c r="D152">
        <v>1664.016403782545</v>
      </c>
      <c r="E152">
        <v>190.0533010294162</v>
      </c>
    </row>
    <row r="153" spans="1:5">
      <c r="A153">
        <v>151</v>
      </c>
      <c r="B153">
        <v>5030.934202857296</v>
      </c>
      <c r="C153">
        <v>5030.934202857296</v>
      </c>
      <c r="D153">
        <v>1662.664999681902</v>
      </c>
      <c r="E153">
        <v>188.7018969287731</v>
      </c>
    </row>
    <row r="154" spans="1:5">
      <c r="A154">
        <v>152</v>
      </c>
      <c r="B154">
        <v>5030.934202857296</v>
      </c>
      <c r="C154">
        <v>5030.934202857296</v>
      </c>
      <c r="D154">
        <v>1662.708992140778</v>
      </c>
      <c r="E154">
        <v>188.7458893876506</v>
      </c>
    </row>
    <row r="155" spans="1:5">
      <c r="A155">
        <v>153</v>
      </c>
      <c r="B155">
        <v>5030.934202857296</v>
      </c>
      <c r="C155">
        <v>5030.934202857296</v>
      </c>
      <c r="D155">
        <v>1660.429844019179</v>
      </c>
      <c r="E155">
        <v>186.466741266053</v>
      </c>
    </row>
    <row r="156" spans="1:5">
      <c r="A156">
        <v>154</v>
      </c>
      <c r="B156">
        <v>5030.934202857296</v>
      </c>
      <c r="C156">
        <v>5030.934202857296</v>
      </c>
      <c r="D156">
        <v>1659.323641620566</v>
      </c>
      <c r="E156">
        <v>185.3605388674365</v>
      </c>
    </row>
    <row r="157" spans="1:5">
      <c r="A157">
        <v>155</v>
      </c>
      <c r="B157">
        <v>5030.934202857296</v>
      </c>
      <c r="C157">
        <v>5030.934202857296</v>
      </c>
      <c r="D157">
        <v>1659.29365890359</v>
      </c>
      <c r="E157">
        <v>185.3305561504588</v>
      </c>
    </row>
    <row r="158" spans="1:5">
      <c r="A158">
        <v>156</v>
      </c>
      <c r="B158">
        <v>5030.934202857296</v>
      </c>
      <c r="C158">
        <v>5030.934202857296</v>
      </c>
      <c r="D158">
        <v>1656.339480903213</v>
      </c>
      <c r="E158">
        <v>182.3763781500845</v>
      </c>
    </row>
    <row r="159" spans="1:5">
      <c r="A159">
        <v>157</v>
      </c>
      <c r="B159">
        <v>5030.934202857296</v>
      </c>
      <c r="C159">
        <v>5030.934202857296</v>
      </c>
      <c r="D159">
        <v>1655.160079353103</v>
      </c>
      <c r="E159">
        <v>181.1969765999738</v>
      </c>
    </row>
    <row r="160" spans="1:5">
      <c r="A160">
        <v>158</v>
      </c>
      <c r="B160">
        <v>5030.934202857296</v>
      </c>
      <c r="C160">
        <v>5030.934202857296</v>
      </c>
      <c r="D160">
        <v>1655.194900007344</v>
      </c>
      <c r="E160">
        <v>181.2317972542138</v>
      </c>
    </row>
    <row r="161" spans="1:5">
      <c r="A161">
        <v>159</v>
      </c>
      <c r="B161">
        <v>5030.934202857296</v>
      </c>
      <c r="C161">
        <v>5030.934202857296</v>
      </c>
      <c r="D161">
        <v>1654.142732981552</v>
      </c>
      <c r="E161">
        <v>180.1796302284248</v>
      </c>
    </row>
    <row r="162" spans="1:5">
      <c r="A162">
        <v>160</v>
      </c>
      <c r="B162">
        <v>5030.934202857296</v>
      </c>
      <c r="C162">
        <v>5030.934202857296</v>
      </c>
      <c r="D162">
        <v>1654.175849511413</v>
      </c>
      <c r="E162">
        <v>180.2127467582834</v>
      </c>
    </row>
    <row r="163" spans="1:5">
      <c r="A163">
        <v>161</v>
      </c>
      <c r="B163">
        <v>5030.934202857296</v>
      </c>
      <c r="C163">
        <v>5030.934202857296</v>
      </c>
      <c r="D163">
        <v>1651.646073038628</v>
      </c>
      <c r="E163">
        <v>177.6829702854992</v>
      </c>
    </row>
    <row r="164" spans="1:5">
      <c r="A164">
        <v>162</v>
      </c>
      <c r="B164">
        <v>5030.934202857296</v>
      </c>
      <c r="C164">
        <v>5030.934202857296</v>
      </c>
      <c r="D164">
        <v>1650.033006500429</v>
      </c>
      <c r="E164">
        <v>176.0699037472994</v>
      </c>
    </row>
    <row r="165" spans="1:5">
      <c r="A165">
        <v>163</v>
      </c>
      <c r="B165">
        <v>5030.934202857296</v>
      </c>
      <c r="C165">
        <v>5030.934202857296</v>
      </c>
      <c r="D165">
        <v>1647.740200230027</v>
      </c>
      <c r="E165">
        <v>173.7770974768974</v>
      </c>
    </row>
    <row r="166" spans="1:5">
      <c r="A166">
        <v>164</v>
      </c>
      <c r="B166">
        <v>5030.934202857296</v>
      </c>
      <c r="C166">
        <v>5030.934202857296</v>
      </c>
      <c r="D166">
        <v>1645.755717961866</v>
      </c>
      <c r="E166">
        <v>171.7926152087386</v>
      </c>
    </row>
    <row r="167" spans="1:5">
      <c r="A167">
        <v>165</v>
      </c>
      <c r="B167">
        <v>5030.934202857296</v>
      </c>
      <c r="C167">
        <v>5030.934202857296</v>
      </c>
      <c r="D167">
        <v>1643.75364367062</v>
      </c>
      <c r="E167">
        <v>169.7905409174919</v>
      </c>
    </row>
    <row r="168" spans="1:5">
      <c r="A168">
        <v>166</v>
      </c>
      <c r="B168">
        <v>5030.934202857296</v>
      </c>
      <c r="C168">
        <v>5030.934202857296</v>
      </c>
      <c r="D168">
        <v>1641.540026491767</v>
      </c>
      <c r="E168">
        <v>167.5769237386361</v>
      </c>
    </row>
    <row r="169" spans="1:5">
      <c r="A169">
        <v>167</v>
      </c>
      <c r="B169">
        <v>5030.934202857296</v>
      </c>
      <c r="C169">
        <v>5030.934202857296</v>
      </c>
      <c r="D169">
        <v>1640.261490059285</v>
      </c>
      <c r="E169">
        <v>166.2983873061562</v>
      </c>
    </row>
    <row r="170" spans="1:5">
      <c r="A170">
        <v>168</v>
      </c>
      <c r="B170">
        <v>5030.934202857296</v>
      </c>
      <c r="C170">
        <v>5030.934202857296</v>
      </c>
      <c r="D170">
        <v>1639.357055757087</v>
      </c>
      <c r="E170">
        <v>165.3939530039572</v>
      </c>
    </row>
    <row r="171" spans="1:5">
      <c r="A171">
        <v>169</v>
      </c>
      <c r="B171">
        <v>5030.934202857296</v>
      </c>
      <c r="C171">
        <v>5030.934202857296</v>
      </c>
      <c r="D171">
        <v>1639.419314610783</v>
      </c>
      <c r="E171">
        <v>165.4562118576537</v>
      </c>
    </row>
    <row r="172" spans="1:5">
      <c r="A172">
        <v>170</v>
      </c>
      <c r="B172">
        <v>5030.934202857296</v>
      </c>
      <c r="C172">
        <v>5030.934202857296</v>
      </c>
      <c r="D172">
        <v>1639.017068355765</v>
      </c>
      <c r="E172">
        <v>165.0539656026352</v>
      </c>
    </row>
    <row r="173" spans="1:5">
      <c r="A173">
        <v>171</v>
      </c>
      <c r="B173">
        <v>5030.934202857296</v>
      </c>
      <c r="C173">
        <v>5030.934202857296</v>
      </c>
      <c r="D173">
        <v>1639.042543720669</v>
      </c>
      <c r="E173">
        <v>165.0794409675391</v>
      </c>
    </row>
    <row r="174" spans="1:5">
      <c r="A174">
        <v>172</v>
      </c>
      <c r="B174">
        <v>5030.934202857296</v>
      </c>
      <c r="C174">
        <v>5030.934202857296</v>
      </c>
      <c r="D174">
        <v>1638.742877832328</v>
      </c>
      <c r="E174">
        <v>164.7797750792016</v>
      </c>
    </row>
    <row r="175" spans="1:5">
      <c r="A175">
        <v>173</v>
      </c>
      <c r="B175">
        <v>5030.934202857296</v>
      </c>
      <c r="C175">
        <v>5030.934202857296</v>
      </c>
      <c r="D175">
        <v>1638.782442454117</v>
      </c>
      <c r="E175">
        <v>164.8193397009884</v>
      </c>
    </row>
    <row r="176" spans="1:5">
      <c r="A176">
        <v>174</v>
      </c>
      <c r="B176">
        <v>5030.934202857296</v>
      </c>
      <c r="C176">
        <v>5030.934202857296</v>
      </c>
      <c r="D176">
        <v>1636.730996687438</v>
      </c>
      <c r="E176">
        <v>162.7678939343105</v>
      </c>
    </row>
    <row r="177" spans="1:5">
      <c r="A177">
        <v>175</v>
      </c>
      <c r="B177">
        <v>5030.934202857296</v>
      </c>
      <c r="C177">
        <v>5030.934202857296</v>
      </c>
      <c r="D177">
        <v>1635.866371064565</v>
      </c>
      <c r="E177">
        <v>161.9032683114361</v>
      </c>
    </row>
    <row r="178" spans="1:5">
      <c r="A178">
        <v>176</v>
      </c>
      <c r="B178">
        <v>5030.934202857296</v>
      </c>
      <c r="C178">
        <v>5030.934202857296</v>
      </c>
      <c r="D178">
        <v>1635.854475510471</v>
      </c>
      <c r="E178">
        <v>161.8913727573424</v>
      </c>
    </row>
    <row r="179" spans="1:5">
      <c r="A179">
        <v>177</v>
      </c>
      <c r="B179">
        <v>5030.934202857296</v>
      </c>
      <c r="C179">
        <v>5030.934202857296</v>
      </c>
      <c r="D179">
        <v>1633.644543795051</v>
      </c>
      <c r="E179">
        <v>159.6814410419221</v>
      </c>
    </row>
    <row r="180" spans="1:5">
      <c r="A180">
        <v>178</v>
      </c>
      <c r="B180">
        <v>5030.934202857296</v>
      </c>
      <c r="C180">
        <v>5030.934202857296</v>
      </c>
      <c r="D180">
        <v>1632.779045324305</v>
      </c>
      <c r="E180">
        <v>158.8159425711756</v>
      </c>
    </row>
    <row r="181" spans="1:5">
      <c r="A181">
        <v>179</v>
      </c>
      <c r="B181">
        <v>5030.934202857296</v>
      </c>
      <c r="C181">
        <v>5030.934202857296</v>
      </c>
      <c r="D181">
        <v>1632.77136276127</v>
      </c>
      <c r="E181">
        <v>158.8082600081395</v>
      </c>
    </row>
    <row r="182" spans="1:5">
      <c r="A182">
        <v>180</v>
      </c>
      <c r="B182">
        <v>5030.934202857296</v>
      </c>
      <c r="C182">
        <v>5030.934202857296</v>
      </c>
      <c r="D182">
        <v>1631.145900138953</v>
      </c>
      <c r="E182">
        <v>157.1827973858235</v>
      </c>
    </row>
    <row r="183" spans="1:5">
      <c r="A183">
        <v>181</v>
      </c>
      <c r="B183">
        <v>5030.934202857296</v>
      </c>
      <c r="C183">
        <v>5030.934202857296</v>
      </c>
      <c r="D183">
        <v>1630.363459703449</v>
      </c>
      <c r="E183">
        <v>156.400356950322</v>
      </c>
    </row>
    <row r="184" spans="1:5">
      <c r="A184">
        <v>182</v>
      </c>
      <c r="B184">
        <v>5030.934202857296</v>
      </c>
      <c r="C184">
        <v>5030.934202857296</v>
      </c>
      <c r="D184">
        <v>1630.340649607565</v>
      </c>
      <c r="E184">
        <v>156.3775468544342</v>
      </c>
    </row>
    <row r="185" spans="1:5">
      <c r="A185">
        <v>183</v>
      </c>
      <c r="B185">
        <v>5030.934202857296</v>
      </c>
      <c r="C185">
        <v>5030.934202857296</v>
      </c>
      <c r="D185">
        <v>1628.260546934755</v>
      </c>
      <c r="E185">
        <v>154.297444181626</v>
      </c>
    </row>
    <row r="186" spans="1:5">
      <c r="A186">
        <v>184</v>
      </c>
      <c r="B186">
        <v>5030.934202857296</v>
      </c>
      <c r="C186">
        <v>5030.934202857296</v>
      </c>
      <c r="D186">
        <v>1627.41761346503</v>
      </c>
      <c r="E186">
        <v>153.4545107119022</v>
      </c>
    </row>
    <row r="187" spans="1:5">
      <c r="A187">
        <v>185</v>
      </c>
      <c r="B187">
        <v>5030.934202857296</v>
      </c>
      <c r="C187">
        <v>5030.934202857296</v>
      </c>
      <c r="D187">
        <v>1626.71158463024</v>
      </c>
      <c r="E187">
        <v>152.7484818771104</v>
      </c>
    </row>
    <row r="188" spans="1:5">
      <c r="A188">
        <v>186</v>
      </c>
      <c r="B188">
        <v>5030.934202857296</v>
      </c>
      <c r="C188">
        <v>5030.934202857296</v>
      </c>
      <c r="D188">
        <v>1626.783940134431</v>
      </c>
      <c r="E188">
        <v>152.8208373813015</v>
      </c>
    </row>
    <row r="189" spans="1:5">
      <c r="A189">
        <v>187</v>
      </c>
      <c r="B189">
        <v>5030.934202857296</v>
      </c>
      <c r="C189">
        <v>5030.934202857296</v>
      </c>
      <c r="D189">
        <v>1625.963189002458</v>
      </c>
      <c r="E189">
        <v>152.0000862493277</v>
      </c>
    </row>
    <row r="190" spans="1:5">
      <c r="A190">
        <v>188</v>
      </c>
      <c r="B190">
        <v>5030.934202857296</v>
      </c>
      <c r="C190">
        <v>5030.934202857296</v>
      </c>
      <c r="D190">
        <v>1625.923879826436</v>
      </c>
      <c r="E190">
        <v>151.960777073308</v>
      </c>
    </row>
    <row r="191" spans="1:5">
      <c r="A191">
        <v>189</v>
      </c>
      <c r="B191">
        <v>5030.934202857296</v>
      </c>
      <c r="C191">
        <v>5030.934202857296</v>
      </c>
      <c r="D191">
        <v>1624.204674879669</v>
      </c>
      <c r="E191">
        <v>150.2415721265382</v>
      </c>
    </row>
    <row r="192" spans="1:5">
      <c r="A192">
        <v>190</v>
      </c>
      <c r="B192">
        <v>5030.934202857296</v>
      </c>
      <c r="C192">
        <v>5030.934202857296</v>
      </c>
      <c r="D192">
        <v>1622.799281703023</v>
      </c>
      <c r="E192">
        <v>148.8361789498945</v>
      </c>
    </row>
    <row r="193" spans="1:5">
      <c r="A193">
        <v>191</v>
      </c>
      <c r="B193">
        <v>5030.934202857296</v>
      </c>
      <c r="C193">
        <v>5030.934202857296</v>
      </c>
      <c r="D193">
        <v>1621.416965545104</v>
      </c>
      <c r="E193">
        <v>147.4538627919761</v>
      </c>
    </row>
    <row r="194" spans="1:5">
      <c r="A194">
        <v>192</v>
      </c>
      <c r="B194">
        <v>5030.934202857296</v>
      </c>
      <c r="C194">
        <v>5030.934202857296</v>
      </c>
      <c r="D194">
        <v>1619.980307897199</v>
      </c>
      <c r="E194">
        <v>146.0172051440688</v>
      </c>
    </row>
    <row r="195" spans="1:5">
      <c r="A195">
        <v>193</v>
      </c>
      <c r="B195">
        <v>5030.934202857296</v>
      </c>
      <c r="C195">
        <v>5030.934202857296</v>
      </c>
      <c r="D195">
        <v>1618.079925808659</v>
      </c>
      <c r="E195">
        <v>144.1168230555268</v>
      </c>
    </row>
    <row r="196" spans="1:5">
      <c r="A196">
        <v>194</v>
      </c>
      <c r="B196">
        <v>5030.934202857296</v>
      </c>
      <c r="C196">
        <v>5030.934202857296</v>
      </c>
      <c r="D196">
        <v>1617.359449079712</v>
      </c>
      <c r="E196">
        <v>143.3963463265836</v>
      </c>
    </row>
    <row r="197" spans="1:5">
      <c r="A197">
        <v>195</v>
      </c>
      <c r="B197">
        <v>5030.934202857296</v>
      </c>
      <c r="C197">
        <v>5030.934202857296</v>
      </c>
      <c r="D197">
        <v>1617.425673541283</v>
      </c>
      <c r="E197">
        <v>143.4625707881566</v>
      </c>
    </row>
    <row r="198" spans="1:5">
      <c r="A198">
        <v>196</v>
      </c>
      <c r="B198">
        <v>5030.934202857296</v>
      </c>
      <c r="C198">
        <v>5030.934202857296</v>
      </c>
      <c r="D198">
        <v>1616.673907620311</v>
      </c>
      <c r="E198">
        <v>142.710804867183</v>
      </c>
    </row>
    <row r="199" spans="1:5">
      <c r="A199">
        <v>197</v>
      </c>
      <c r="B199">
        <v>5030.934202857296</v>
      </c>
      <c r="C199">
        <v>5030.934202857296</v>
      </c>
      <c r="D199">
        <v>1616.736493996029</v>
      </c>
      <c r="E199">
        <v>142.7733912429002</v>
      </c>
    </row>
    <row r="200" spans="1:5">
      <c r="A200">
        <v>198</v>
      </c>
      <c r="B200">
        <v>5030.934202857296</v>
      </c>
      <c r="C200">
        <v>5030.934202857296</v>
      </c>
      <c r="D200">
        <v>1616.448017613562</v>
      </c>
      <c r="E200">
        <v>142.4849148604334</v>
      </c>
    </row>
    <row r="201" spans="1:5">
      <c r="A201">
        <v>199</v>
      </c>
      <c r="B201">
        <v>5030.934202857296</v>
      </c>
      <c r="C201">
        <v>5030.934202857296</v>
      </c>
      <c r="D201">
        <v>1616.432612604871</v>
      </c>
      <c r="E201">
        <v>142.4695098517423</v>
      </c>
    </row>
    <row r="202" spans="1:5">
      <c r="A202">
        <v>200</v>
      </c>
      <c r="B202">
        <v>5030.934202857296</v>
      </c>
      <c r="C202">
        <v>5030.934202857296</v>
      </c>
      <c r="D202">
        <v>1616.151646765716</v>
      </c>
      <c r="E202">
        <v>142.1885440125874</v>
      </c>
    </row>
    <row r="203" spans="1:5">
      <c r="A203">
        <v>201</v>
      </c>
      <c r="B203">
        <v>5030.934202857296</v>
      </c>
      <c r="C203">
        <v>5030.934202857296</v>
      </c>
      <c r="D203">
        <v>1616.114783024911</v>
      </c>
      <c r="E203">
        <v>142.1516802717826</v>
      </c>
    </row>
    <row r="204" spans="1:5">
      <c r="A204">
        <v>202</v>
      </c>
      <c r="B204">
        <v>5030.934202857296</v>
      </c>
      <c r="C204">
        <v>5030.934202857296</v>
      </c>
      <c r="D204">
        <v>1614.799018230514</v>
      </c>
      <c r="E204">
        <v>140.8359154773844</v>
      </c>
    </row>
    <row r="205" spans="1:5">
      <c r="A205">
        <v>203</v>
      </c>
      <c r="B205">
        <v>5030.934202857296</v>
      </c>
      <c r="C205">
        <v>5030.934202857296</v>
      </c>
      <c r="D205">
        <v>1613.95100624623</v>
      </c>
      <c r="E205">
        <v>139.9879034931006</v>
      </c>
    </row>
    <row r="206" spans="1:5">
      <c r="A206">
        <v>204</v>
      </c>
      <c r="B206">
        <v>5030.934202857296</v>
      </c>
      <c r="C206">
        <v>5030.934202857296</v>
      </c>
      <c r="D206">
        <v>1612.580704977185</v>
      </c>
      <c r="E206">
        <v>138.6176022240549</v>
      </c>
    </row>
    <row r="207" spans="1:5">
      <c r="A207">
        <v>205</v>
      </c>
      <c r="B207">
        <v>5030.934202857296</v>
      </c>
      <c r="C207">
        <v>5030.934202857296</v>
      </c>
      <c r="D207">
        <v>1611.95337423977</v>
      </c>
      <c r="E207">
        <v>137.9902714866401</v>
      </c>
    </row>
    <row r="208" spans="1:5">
      <c r="A208">
        <v>206</v>
      </c>
      <c r="B208">
        <v>5030.934202857296</v>
      </c>
      <c r="C208">
        <v>5030.934202857296</v>
      </c>
      <c r="D208">
        <v>1612.006874839847</v>
      </c>
      <c r="E208">
        <v>138.0437720867197</v>
      </c>
    </row>
    <row r="209" spans="1:5">
      <c r="A209">
        <v>207</v>
      </c>
      <c r="B209">
        <v>5030.934202857296</v>
      </c>
      <c r="C209">
        <v>5030.934202857296</v>
      </c>
      <c r="D209">
        <v>1610.962321904735</v>
      </c>
      <c r="E209">
        <v>136.9992191516056</v>
      </c>
    </row>
    <row r="210" spans="1:5">
      <c r="A210">
        <v>208</v>
      </c>
      <c r="B210">
        <v>5030.934202857296</v>
      </c>
      <c r="C210">
        <v>5030.934202857296</v>
      </c>
      <c r="D210">
        <v>1610.381597084388</v>
      </c>
      <c r="E210">
        <v>136.4184943312588</v>
      </c>
    </row>
    <row r="211" spans="1:5">
      <c r="A211">
        <v>209</v>
      </c>
      <c r="B211">
        <v>5030.934202857296</v>
      </c>
      <c r="C211">
        <v>5030.934202857296</v>
      </c>
      <c r="D211">
        <v>1610.434091826021</v>
      </c>
      <c r="E211">
        <v>136.4709890728931</v>
      </c>
    </row>
    <row r="212" spans="1:5">
      <c r="A212">
        <v>210</v>
      </c>
      <c r="B212">
        <v>5030.934202857296</v>
      </c>
      <c r="C212">
        <v>5030.934202857296</v>
      </c>
      <c r="D212">
        <v>1608.98830576502</v>
      </c>
      <c r="E212">
        <v>135.0252030118888</v>
      </c>
    </row>
    <row r="213" spans="1:5">
      <c r="A213">
        <v>211</v>
      </c>
      <c r="B213">
        <v>5030.934202857296</v>
      </c>
      <c r="C213">
        <v>5030.934202857296</v>
      </c>
      <c r="D213">
        <v>1608.117970254707</v>
      </c>
      <c r="E213">
        <v>134.1548675015811</v>
      </c>
    </row>
    <row r="214" spans="1:5">
      <c r="A214">
        <v>212</v>
      </c>
      <c r="B214">
        <v>5030.934202857296</v>
      </c>
      <c r="C214">
        <v>5030.934202857296</v>
      </c>
      <c r="D214">
        <v>1608.096020882748</v>
      </c>
      <c r="E214">
        <v>134.1329181296192</v>
      </c>
    </row>
    <row r="215" spans="1:5">
      <c r="A215">
        <v>213</v>
      </c>
      <c r="B215">
        <v>5030.934202857296</v>
      </c>
      <c r="C215">
        <v>5030.934202857296</v>
      </c>
      <c r="D215">
        <v>1607.604836862883</v>
      </c>
      <c r="E215">
        <v>133.6417341097534</v>
      </c>
    </row>
    <row r="216" spans="1:5">
      <c r="A216">
        <v>214</v>
      </c>
      <c r="B216">
        <v>5030.934202857296</v>
      </c>
      <c r="C216">
        <v>5030.934202857296</v>
      </c>
      <c r="D216">
        <v>1607.608707813524</v>
      </c>
      <c r="E216">
        <v>133.6456050603951</v>
      </c>
    </row>
    <row r="217" spans="1:5">
      <c r="A217">
        <v>215</v>
      </c>
      <c r="B217">
        <v>5030.934202857296</v>
      </c>
      <c r="C217">
        <v>5030.934202857296</v>
      </c>
      <c r="D217">
        <v>1607.139604463598</v>
      </c>
      <c r="E217">
        <v>133.1765017104691</v>
      </c>
    </row>
    <row r="218" spans="1:5">
      <c r="A218">
        <v>216</v>
      </c>
      <c r="B218">
        <v>5030.934202857296</v>
      </c>
      <c r="C218">
        <v>5030.934202857296</v>
      </c>
      <c r="D218">
        <v>1607.191060626899</v>
      </c>
      <c r="E218">
        <v>133.2279578737693</v>
      </c>
    </row>
    <row r="219" spans="1:5">
      <c r="A219">
        <v>217</v>
      </c>
      <c r="B219">
        <v>5030.934202857296</v>
      </c>
      <c r="C219">
        <v>5030.934202857296</v>
      </c>
      <c r="D219">
        <v>1605.653147828589</v>
      </c>
      <c r="E219">
        <v>131.6900450754592</v>
      </c>
    </row>
    <row r="220" spans="1:5">
      <c r="A220">
        <v>218</v>
      </c>
      <c r="B220">
        <v>5030.934202857296</v>
      </c>
      <c r="C220">
        <v>5030.934202857296</v>
      </c>
      <c r="D220">
        <v>1604.711344588183</v>
      </c>
      <c r="E220">
        <v>130.7482418350547</v>
      </c>
    </row>
    <row r="221" spans="1:5">
      <c r="A221">
        <v>219</v>
      </c>
      <c r="B221">
        <v>5030.934202857296</v>
      </c>
      <c r="C221">
        <v>5030.934202857296</v>
      </c>
      <c r="D221">
        <v>1603.662073779886</v>
      </c>
      <c r="E221">
        <v>129.6989710267551</v>
      </c>
    </row>
    <row r="222" spans="1:5">
      <c r="A222">
        <v>220</v>
      </c>
      <c r="B222">
        <v>5030.934202857296</v>
      </c>
      <c r="C222">
        <v>5030.934202857296</v>
      </c>
      <c r="D222">
        <v>1602.93982660608</v>
      </c>
      <c r="E222">
        <v>128.9767238529508</v>
      </c>
    </row>
    <row r="223" spans="1:5">
      <c r="A223">
        <v>221</v>
      </c>
      <c r="B223">
        <v>5030.934202857296</v>
      </c>
      <c r="C223">
        <v>5030.934202857296</v>
      </c>
      <c r="D223">
        <v>1602.258664911617</v>
      </c>
      <c r="E223">
        <v>128.2955621584867</v>
      </c>
    </row>
    <row r="224" spans="1:5">
      <c r="A224">
        <v>222</v>
      </c>
      <c r="B224">
        <v>5030.934202857296</v>
      </c>
      <c r="C224">
        <v>5030.934202857296</v>
      </c>
      <c r="D224">
        <v>1602.231253467917</v>
      </c>
      <c r="E224">
        <v>128.2681507147888</v>
      </c>
    </row>
    <row r="225" spans="1:5">
      <c r="A225">
        <v>223</v>
      </c>
      <c r="B225">
        <v>5030.934202857296</v>
      </c>
      <c r="C225">
        <v>5030.934202857296</v>
      </c>
      <c r="D225">
        <v>1601.85955604447</v>
      </c>
      <c r="E225">
        <v>127.8964532913427</v>
      </c>
    </row>
    <row r="226" spans="1:5">
      <c r="A226">
        <v>224</v>
      </c>
      <c r="B226">
        <v>5030.934202857296</v>
      </c>
      <c r="C226">
        <v>5030.934202857296</v>
      </c>
      <c r="D226">
        <v>1601.824058138599</v>
      </c>
      <c r="E226">
        <v>127.8609553854711</v>
      </c>
    </row>
    <row r="227" spans="1:5">
      <c r="A227">
        <v>225</v>
      </c>
      <c r="B227">
        <v>5030.934202857296</v>
      </c>
      <c r="C227">
        <v>5030.934202857296</v>
      </c>
      <c r="D227">
        <v>1601.539676889344</v>
      </c>
      <c r="E227">
        <v>127.5765741362163</v>
      </c>
    </row>
    <row r="228" spans="1:5">
      <c r="A228">
        <v>226</v>
      </c>
      <c r="B228">
        <v>5030.934202857296</v>
      </c>
      <c r="C228">
        <v>5030.934202857296</v>
      </c>
      <c r="D228">
        <v>1601.614324645243</v>
      </c>
      <c r="E228">
        <v>127.6512218921123</v>
      </c>
    </row>
    <row r="229" spans="1:5">
      <c r="A229">
        <v>227</v>
      </c>
      <c r="B229">
        <v>5030.934202857296</v>
      </c>
      <c r="C229">
        <v>5030.934202857296</v>
      </c>
      <c r="D229">
        <v>1601.300026930339</v>
      </c>
      <c r="E229">
        <v>127.3369241772104</v>
      </c>
    </row>
    <row r="230" spans="1:5">
      <c r="A230">
        <v>228</v>
      </c>
      <c r="B230">
        <v>5030.934202857296</v>
      </c>
      <c r="C230">
        <v>5030.934202857296</v>
      </c>
      <c r="D230">
        <v>1601.369422826175</v>
      </c>
      <c r="E230">
        <v>127.4063200730431</v>
      </c>
    </row>
    <row r="231" spans="1:5">
      <c r="A231">
        <v>229</v>
      </c>
      <c r="B231">
        <v>5030.934202857296</v>
      </c>
      <c r="C231">
        <v>5030.934202857296</v>
      </c>
      <c r="D231">
        <v>1600.340611799148</v>
      </c>
      <c r="E231">
        <v>126.3775090460198</v>
      </c>
    </row>
    <row r="232" spans="1:5">
      <c r="A232">
        <v>230</v>
      </c>
      <c r="B232">
        <v>5030.934202857296</v>
      </c>
      <c r="C232">
        <v>5030.934202857296</v>
      </c>
      <c r="D232">
        <v>1599.799915018127</v>
      </c>
      <c r="E232">
        <v>125.8368122649986</v>
      </c>
    </row>
    <row r="233" spans="1:5">
      <c r="A233">
        <v>231</v>
      </c>
      <c r="B233">
        <v>5030.934202857296</v>
      </c>
      <c r="C233">
        <v>5030.934202857296</v>
      </c>
      <c r="D233">
        <v>1599.778083025491</v>
      </c>
      <c r="E233">
        <v>125.8149802723613</v>
      </c>
    </row>
    <row r="234" spans="1:5">
      <c r="A234">
        <v>232</v>
      </c>
      <c r="B234">
        <v>5030.934202857296</v>
      </c>
      <c r="C234">
        <v>5030.934202857296</v>
      </c>
      <c r="D234">
        <v>1598.763228932046</v>
      </c>
      <c r="E234">
        <v>124.8001261789148</v>
      </c>
    </row>
    <row r="235" spans="1:5">
      <c r="A235">
        <v>233</v>
      </c>
      <c r="B235">
        <v>5030.934202857296</v>
      </c>
      <c r="C235">
        <v>5030.934202857296</v>
      </c>
      <c r="D235">
        <v>1598.254662529057</v>
      </c>
      <c r="E235">
        <v>124.2915597759289</v>
      </c>
    </row>
    <row r="236" spans="1:5">
      <c r="A236">
        <v>234</v>
      </c>
      <c r="B236">
        <v>5030.934202857296</v>
      </c>
      <c r="C236">
        <v>5030.934202857296</v>
      </c>
      <c r="D236">
        <v>1598.278387010973</v>
      </c>
      <c r="E236">
        <v>124.3152842578456</v>
      </c>
    </row>
    <row r="237" spans="1:5">
      <c r="A237">
        <v>235</v>
      </c>
      <c r="B237">
        <v>5030.934202857296</v>
      </c>
      <c r="C237">
        <v>5030.934202857296</v>
      </c>
      <c r="D237">
        <v>1597.528456323085</v>
      </c>
      <c r="E237">
        <v>123.5653535699581</v>
      </c>
    </row>
    <row r="238" spans="1:5">
      <c r="A238">
        <v>236</v>
      </c>
      <c r="B238">
        <v>5030.934202857296</v>
      </c>
      <c r="C238">
        <v>5030.934202857296</v>
      </c>
      <c r="D238">
        <v>1597.031880340267</v>
      </c>
      <c r="E238">
        <v>123.0687775871379</v>
      </c>
    </row>
    <row r="239" spans="1:5">
      <c r="A239">
        <v>237</v>
      </c>
      <c r="B239">
        <v>5030.934202857296</v>
      </c>
      <c r="C239">
        <v>5030.934202857296</v>
      </c>
      <c r="D239">
        <v>1596.839771241814</v>
      </c>
      <c r="E239">
        <v>122.876668488684</v>
      </c>
    </row>
    <row r="240" spans="1:5">
      <c r="A240">
        <v>238</v>
      </c>
      <c r="B240">
        <v>5030.934202857296</v>
      </c>
      <c r="C240">
        <v>5030.934202857296</v>
      </c>
      <c r="D240">
        <v>1596.141634618071</v>
      </c>
      <c r="E240">
        <v>122.1785318649429</v>
      </c>
    </row>
    <row r="241" spans="1:5">
      <c r="A241">
        <v>239</v>
      </c>
      <c r="B241">
        <v>5030.934202857296</v>
      </c>
      <c r="C241">
        <v>5030.934202857296</v>
      </c>
      <c r="D241">
        <v>1596.274896325872</v>
      </c>
      <c r="E241">
        <v>122.3117935727431</v>
      </c>
    </row>
    <row r="242" spans="1:5">
      <c r="A242">
        <v>240</v>
      </c>
      <c r="B242">
        <v>5030.934202857296</v>
      </c>
      <c r="C242">
        <v>5030.934202857296</v>
      </c>
      <c r="D242">
        <v>1596.184785969159</v>
      </c>
      <c r="E242">
        <v>122.2216832160295</v>
      </c>
    </row>
    <row r="243" spans="1:5">
      <c r="A243">
        <v>241</v>
      </c>
      <c r="B243">
        <v>5030.934202857296</v>
      </c>
      <c r="C243">
        <v>5030.934202857296</v>
      </c>
      <c r="D243">
        <v>1595.898735860209</v>
      </c>
      <c r="E243">
        <v>121.9356331070797</v>
      </c>
    </row>
    <row r="244" spans="1:5">
      <c r="A244">
        <v>242</v>
      </c>
      <c r="B244">
        <v>5030.934202857296</v>
      </c>
      <c r="C244">
        <v>5030.934202857296</v>
      </c>
      <c r="D244">
        <v>1595.926720997066</v>
      </c>
      <c r="E244">
        <v>121.9636182439358</v>
      </c>
    </row>
    <row r="245" spans="1:5">
      <c r="A245">
        <v>243</v>
      </c>
      <c r="B245">
        <v>5030.934202857296</v>
      </c>
      <c r="C245">
        <v>5030.934202857296</v>
      </c>
      <c r="D245">
        <v>1595.684264574578</v>
      </c>
      <c r="E245">
        <v>121.7211618214503</v>
      </c>
    </row>
    <row r="246" spans="1:5">
      <c r="A246">
        <v>244</v>
      </c>
      <c r="B246">
        <v>5030.934202857296</v>
      </c>
      <c r="C246">
        <v>5030.934202857296</v>
      </c>
      <c r="D246">
        <v>1595.629677955659</v>
      </c>
      <c r="E246">
        <v>121.6665752025317</v>
      </c>
    </row>
    <row r="247" spans="1:5">
      <c r="A247">
        <v>245</v>
      </c>
      <c r="B247">
        <v>5030.934202857296</v>
      </c>
      <c r="C247">
        <v>5030.934202857296</v>
      </c>
      <c r="D247">
        <v>1595.058063320686</v>
      </c>
      <c r="E247">
        <v>121.0949605675568</v>
      </c>
    </row>
    <row r="248" spans="1:5">
      <c r="A248">
        <v>246</v>
      </c>
      <c r="B248">
        <v>5030.934202857296</v>
      </c>
      <c r="C248">
        <v>5030.934202857296</v>
      </c>
      <c r="D248">
        <v>1594.918872268674</v>
      </c>
      <c r="E248">
        <v>120.9557695155434</v>
      </c>
    </row>
    <row r="249" spans="1:5">
      <c r="A249">
        <v>247</v>
      </c>
      <c r="B249">
        <v>5030.934202857296</v>
      </c>
      <c r="C249">
        <v>5030.934202857296</v>
      </c>
      <c r="D249">
        <v>1593.841407027027</v>
      </c>
      <c r="E249">
        <v>119.8783042738968</v>
      </c>
    </row>
    <row r="250" spans="1:5">
      <c r="A250">
        <v>248</v>
      </c>
      <c r="B250">
        <v>5030.934202857296</v>
      </c>
      <c r="C250">
        <v>5030.934202857296</v>
      </c>
      <c r="D250">
        <v>1593.68312434485</v>
      </c>
      <c r="E250">
        <v>119.720021591722</v>
      </c>
    </row>
    <row r="251" spans="1:5">
      <c r="A251">
        <v>249</v>
      </c>
      <c r="B251">
        <v>5030.934202857296</v>
      </c>
      <c r="C251">
        <v>5030.934202857296</v>
      </c>
      <c r="D251">
        <v>1593.587112506704</v>
      </c>
      <c r="E251">
        <v>119.6240097535749</v>
      </c>
    </row>
    <row r="252" spans="1:5">
      <c r="A252">
        <v>250</v>
      </c>
      <c r="B252">
        <v>5030.934202857296</v>
      </c>
      <c r="C252">
        <v>5030.934202857296</v>
      </c>
      <c r="D252">
        <v>1593.353708810916</v>
      </c>
      <c r="E252">
        <v>119.3906060577861</v>
      </c>
    </row>
    <row r="253" spans="1:5">
      <c r="A253">
        <v>251</v>
      </c>
      <c r="B253">
        <v>5030.934202857296</v>
      </c>
      <c r="C253">
        <v>5030.934202857296</v>
      </c>
      <c r="D253">
        <v>1593.205150435098</v>
      </c>
      <c r="E253">
        <v>119.2420476819692</v>
      </c>
    </row>
    <row r="254" spans="1:5">
      <c r="A254">
        <v>252</v>
      </c>
      <c r="B254">
        <v>5030.934202857296</v>
      </c>
      <c r="C254">
        <v>5030.934202857296</v>
      </c>
      <c r="D254">
        <v>1593.180083702624</v>
      </c>
      <c r="E254">
        <v>119.2169809494935</v>
      </c>
    </row>
    <row r="255" spans="1:5">
      <c r="A255">
        <v>253</v>
      </c>
      <c r="B255">
        <v>5030.934202857296</v>
      </c>
      <c r="C255">
        <v>5030.934202857296</v>
      </c>
      <c r="D255">
        <v>1593.124451809036</v>
      </c>
      <c r="E255">
        <v>119.1613490559078</v>
      </c>
    </row>
    <row r="256" spans="1:5">
      <c r="A256">
        <v>254</v>
      </c>
      <c r="B256">
        <v>5030.934202857296</v>
      </c>
      <c r="C256">
        <v>5030.934202857296</v>
      </c>
      <c r="D256">
        <v>1593.142377365032</v>
      </c>
      <c r="E256">
        <v>119.1792746119041</v>
      </c>
    </row>
    <row r="257" spans="1:5">
      <c r="A257">
        <v>255</v>
      </c>
      <c r="B257">
        <v>5030.934202857296</v>
      </c>
      <c r="C257">
        <v>5030.934202857296</v>
      </c>
      <c r="D257">
        <v>1593.223236180539</v>
      </c>
      <c r="E257">
        <v>119.2601334274101</v>
      </c>
    </row>
    <row r="258" spans="1:5">
      <c r="A258">
        <v>256</v>
      </c>
      <c r="B258">
        <v>5030.934202857296</v>
      </c>
      <c r="C258">
        <v>5030.934202857296</v>
      </c>
      <c r="D258">
        <v>1592.916484829465</v>
      </c>
      <c r="E258">
        <v>118.9533820763368</v>
      </c>
    </row>
    <row r="259" spans="1:5">
      <c r="A259">
        <v>257</v>
      </c>
      <c r="B259">
        <v>5030.934202857296</v>
      </c>
      <c r="C259">
        <v>5030.934202857296</v>
      </c>
      <c r="D259">
        <v>1592.860347986244</v>
      </c>
      <c r="E259">
        <v>118.8972452331142</v>
      </c>
    </row>
    <row r="260" spans="1:5">
      <c r="A260">
        <v>258</v>
      </c>
      <c r="B260">
        <v>5030.934202857296</v>
      </c>
      <c r="C260">
        <v>5030.934202857296</v>
      </c>
      <c r="D260">
        <v>1592.943794142009</v>
      </c>
      <c r="E260">
        <v>118.9806913888809</v>
      </c>
    </row>
    <row r="261" spans="1:5">
      <c r="A261">
        <v>259</v>
      </c>
      <c r="B261">
        <v>5030.934202857296</v>
      </c>
      <c r="C261">
        <v>5030.934202857296</v>
      </c>
      <c r="D261">
        <v>1592.590357604745</v>
      </c>
      <c r="E261">
        <v>118.6272548516186</v>
      </c>
    </row>
    <row r="262" spans="1:5">
      <c r="A262">
        <v>260</v>
      </c>
      <c r="B262">
        <v>5030.934202857296</v>
      </c>
      <c r="C262">
        <v>5030.934202857296</v>
      </c>
      <c r="D262">
        <v>1592.437890008895</v>
      </c>
      <c r="E262">
        <v>118.4747872557649</v>
      </c>
    </row>
    <row r="263" spans="1:5">
      <c r="A263">
        <v>261</v>
      </c>
      <c r="B263">
        <v>5030.934202857296</v>
      </c>
      <c r="C263">
        <v>5030.934202857296</v>
      </c>
      <c r="D263">
        <v>1592.577960854301</v>
      </c>
      <c r="E263">
        <v>118.6148581011704</v>
      </c>
    </row>
    <row r="264" spans="1:5">
      <c r="A264">
        <v>262</v>
      </c>
      <c r="B264">
        <v>5030.934202857296</v>
      </c>
      <c r="C264">
        <v>5030.934202857296</v>
      </c>
      <c r="D264">
        <v>1592.635675357929</v>
      </c>
      <c r="E264">
        <v>118.6725726048011</v>
      </c>
    </row>
    <row r="265" spans="1:5">
      <c r="A265">
        <v>263</v>
      </c>
      <c r="B265">
        <v>5030.934202857296</v>
      </c>
      <c r="C265">
        <v>5030.934202857296</v>
      </c>
      <c r="D265">
        <v>1592.993949665602</v>
      </c>
      <c r="E265">
        <v>119.0308469124717</v>
      </c>
    </row>
    <row r="266" spans="1:5">
      <c r="A266">
        <v>264</v>
      </c>
      <c r="B266">
        <v>5030.934202857296</v>
      </c>
      <c r="C266">
        <v>5030.934202857296</v>
      </c>
      <c r="D266">
        <v>1592.677838236579</v>
      </c>
      <c r="E266">
        <v>118.7147354834496</v>
      </c>
    </row>
    <row r="267" spans="1:5">
      <c r="A267">
        <v>265</v>
      </c>
      <c r="B267">
        <v>5030.934202857296</v>
      </c>
      <c r="C267">
        <v>5030.934202857296</v>
      </c>
      <c r="D267">
        <v>1592.939688035866</v>
      </c>
      <c r="E267">
        <v>118.9765852827369</v>
      </c>
    </row>
    <row r="268" spans="1:5">
      <c r="A268">
        <v>266</v>
      </c>
      <c r="B268">
        <v>5030.934202857296</v>
      </c>
      <c r="C268">
        <v>5030.934202857296</v>
      </c>
      <c r="D268">
        <v>1592.705555067402</v>
      </c>
      <c r="E268">
        <v>118.7424523142717</v>
      </c>
    </row>
    <row r="269" spans="1:5">
      <c r="A269">
        <v>267</v>
      </c>
      <c r="B269">
        <v>5030.934202857296</v>
      </c>
      <c r="C269">
        <v>5030.934202857296</v>
      </c>
      <c r="D269">
        <v>1592.861576887601</v>
      </c>
      <c r="E269">
        <v>118.8984741344714</v>
      </c>
    </row>
    <row r="270" spans="1:5">
      <c r="A270">
        <v>268</v>
      </c>
      <c r="B270">
        <v>5030.934202857296</v>
      </c>
      <c r="C270">
        <v>5030.934202857296</v>
      </c>
      <c r="D270">
        <v>1592.554691112171</v>
      </c>
      <c r="E270">
        <v>118.5915883590404</v>
      </c>
    </row>
    <row r="271" spans="1:5">
      <c r="A271">
        <v>269</v>
      </c>
      <c r="B271">
        <v>5030.934202857296</v>
      </c>
      <c r="C271">
        <v>5030.934202857296</v>
      </c>
      <c r="D271">
        <v>1592.662662861514</v>
      </c>
      <c r="E271">
        <v>118.6995601083853</v>
      </c>
    </row>
    <row r="272" spans="1:5">
      <c r="A272">
        <v>270</v>
      </c>
      <c r="B272">
        <v>5030.934202857296</v>
      </c>
      <c r="C272">
        <v>5030.934202857296</v>
      </c>
      <c r="D272">
        <v>1592.660018427347</v>
      </c>
      <c r="E272">
        <v>118.6969156742203</v>
      </c>
    </row>
    <row r="273" spans="1:5">
      <c r="A273">
        <v>271</v>
      </c>
      <c r="B273">
        <v>5030.934202857296</v>
      </c>
      <c r="C273">
        <v>5030.934202857296</v>
      </c>
      <c r="D273">
        <v>1592.517071012804</v>
      </c>
      <c r="E273">
        <v>118.5539682596793</v>
      </c>
    </row>
    <row r="274" spans="1:5">
      <c r="A274">
        <v>272</v>
      </c>
      <c r="B274">
        <v>5030.934202857296</v>
      </c>
      <c r="C274">
        <v>5030.934202857296</v>
      </c>
      <c r="D274">
        <v>1592.594421313632</v>
      </c>
      <c r="E274">
        <v>118.6313185605024</v>
      </c>
    </row>
    <row r="275" spans="1:5">
      <c r="A275">
        <v>273</v>
      </c>
      <c r="B275">
        <v>5030.934202857296</v>
      </c>
      <c r="C275">
        <v>5030.934202857296</v>
      </c>
      <c r="D275">
        <v>1591.941570725344</v>
      </c>
      <c r="E275">
        <v>117.9784679722143</v>
      </c>
    </row>
    <row r="276" spans="1:5">
      <c r="A276">
        <v>274</v>
      </c>
      <c r="B276">
        <v>5030.934202857296</v>
      </c>
      <c r="C276">
        <v>5030.934202857296</v>
      </c>
      <c r="D276">
        <v>1592.215279033142</v>
      </c>
      <c r="E276">
        <v>118.2521762800128</v>
      </c>
    </row>
    <row r="277" spans="1:5">
      <c r="A277">
        <v>275</v>
      </c>
      <c r="B277">
        <v>5030.934202857296</v>
      </c>
      <c r="C277">
        <v>5030.934202857296</v>
      </c>
      <c r="D277">
        <v>1592.372735796966</v>
      </c>
      <c r="E277">
        <v>118.4096330438367</v>
      </c>
    </row>
    <row r="278" spans="1:5">
      <c r="A278">
        <v>276</v>
      </c>
      <c r="B278">
        <v>5030.934202857296</v>
      </c>
      <c r="C278">
        <v>5030.934202857296</v>
      </c>
      <c r="D278">
        <v>1592.056645985173</v>
      </c>
      <c r="E278">
        <v>118.0935432320457</v>
      </c>
    </row>
    <row r="279" spans="1:5">
      <c r="A279">
        <v>277</v>
      </c>
      <c r="B279">
        <v>5030.934202857296</v>
      </c>
      <c r="C279">
        <v>5030.934202857296</v>
      </c>
      <c r="D279">
        <v>1591.590924052388</v>
      </c>
      <c r="E279">
        <v>117.6278212992584</v>
      </c>
    </row>
    <row r="280" spans="1:5">
      <c r="A280">
        <v>278</v>
      </c>
      <c r="B280">
        <v>5030.934202857296</v>
      </c>
      <c r="C280">
        <v>5030.934202857296</v>
      </c>
      <c r="D280">
        <v>1591.765713665268</v>
      </c>
      <c r="E280">
        <v>117.8026109121395</v>
      </c>
    </row>
    <row r="281" spans="1:5">
      <c r="A281">
        <v>279</v>
      </c>
      <c r="B281">
        <v>5030.934202857296</v>
      </c>
      <c r="C281">
        <v>5030.934202857296</v>
      </c>
      <c r="D281">
        <v>1591.573827019325</v>
      </c>
      <c r="E281">
        <v>117.6107242661947</v>
      </c>
    </row>
    <row r="282" spans="1:5">
      <c r="A282">
        <v>280</v>
      </c>
      <c r="B282">
        <v>5030.934202857296</v>
      </c>
      <c r="C282">
        <v>5030.934202857296</v>
      </c>
      <c r="D282">
        <v>1591.58784124925</v>
      </c>
      <c r="E282">
        <v>117.624738496119</v>
      </c>
    </row>
    <row r="283" spans="1:5">
      <c r="A283">
        <v>281</v>
      </c>
      <c r="B283">
        <v>5030.934202857296</v>
      </c>
      <c r="C283">
        <v>5030.934202857296</v>
      </c>
      <c r="D283">
        <v>1591.608075795426</v>
      </c>
      <c r="E283">
        <v>117.6449730422989</v>
      </c>
    </row>
    <row r="284" spans="1:5">
      <c r="A284">
        <v>282</v>
      </c>
      <c r="B284">
        <v>5030.934202857296</v>
      </c>
      <c r="C284">
        <v>5030.934202857296</v>
      </c>
      <c r="D284">
        <v>1591.592127451569</v>
      </c>
      <c r="E284">
        <v>117.6290246984426</v>
      </c>
    </row>
    <row r="285" spans="1:5">
      <c r="A285">
        <v>283</v>
      </c>
      <c r="B285">
        <v>5030.934202857296</v>
      </c>
      <c r="C285">
        <v>5030.934202857296</v>
      </c>
      <c r="D285">
        <v>1591.18723560304</v>
      </c>
      <c r="E285">
        <v>117.2241328499102</v>
      </c>
    </row>
    <row r="286" spans="1:5">
      <c r="A286">
        <v>284</v>
      </c>
      <c r="B286">
        <v>5030.934202857296</v>
      </c>
      <c r="C286">
        <v>5030.934202857296</v>
      </c>
      <c r="D286">
        <v>1591.144450797836</v>
      </c>
      <c r="E286">
        <v>117.1813480447084</v>
      </c>
    </row>
    <row r="287" spans="1:5">
      <c r="A287">
        <v>285</v>
      </c>
      <c r="B287">
        <v>5030.934202857296</v>
      </c>
      <c r="C287">
        <v>5030.934202857296</v>
      </c>
      <c r="D287">
        <v>1591.009217815467</v>
      </c>
      <c r="E287">
        <v>117.0461150623381</v>
      </c>
    </row>
    <row r="288" spans="1:5">
      <c r="A288">
        <v>286</v>
      </c>
      <c r="B288">
        <v>5030.934202857296</v>
      </c>
      <c r="C288">
        <v>5030.934202857296</v>
      </c>
      <c r="D288">
        <v>1591.127684942094</v>
      </c>
      <c r="E288">
        <v>117.1645821889647</v>
      </c>
    </row>
    <row r="289" spans="1:5">
      <c r="A289">
        <v>287</v>
      </c>
      <c r="B289">
        <v>5030.934202857296</v>
      </c>
      <c r="C289">
        <v>5030.934202857296</v>
      </c>
      <c r="D289">
        <v>1590.828996849265</v>
      </c>
      <c r="E289">
        <v>116.8658940961394</v>
      </c>
    </row>
    <row r="290" spans="1:5">
      <c r="A290">
        <v>288</v>
      </c>
      <c r="B290">
        <v>5030.934202857296</v>
      </c>
      <c r="C290">
        <v>5030.934202857296</v>
      </c>
      <c r="D290">
        <v>1591.066583084797</v>
      </c>
      <c r="E290">
        <v>117.1034803316673</v>
      </c>
    </row>
    <row r="291" spans="1:5">
      <c r="A291">
        <v>289</v>
      </c>
      <c r="B291">
        <v>5030.934202857296</v>
      </c>
      <c r="C291">
        <v>5030.934202857296</v>
      </c>
      <c r="D291">
        <v>1590.926332619752</v>
      </c>
      <c r="E291">
        <v>116.9632298666265</v>
      </c>
    </row>
    <row r="292" spans="1:5">
      <c r="A292">
        <v>290</v>
      </c>
      <c r="B292">
        <v>5030.934202857296</v>
      </c>
      <c r="C292">
        <v>5030.934202857296</v>
      </c>
      <c r="D292">
        <v>1590.875535766107</v>
      </c>
      <c r="E292">
        <v>116.9124330129789</v>
      </c>
    </row>
    <row r="293" spans="1:5">
      <c r="A293">
        <v>291</v>
      </c>
      <c r="B293">
        <v>5030.934202857296</v>
      </c>
      <c r="C293">
        <v>5030.934202857296</v>
      </c>
      <c r="D293">
        <v>1590.01393723917</v>
      </c>
      <c r="E293">
        <v>116.0508344860392</v>
      </c>
    </row>
    <row r="294" spans="1:5">
      <c r="A294">
        <v>292</v>
      </c>
      <c r="B294">
        <v>5030.934202857296</v>
      </c>
      <c r="C294">
        <v>5030.934202857296</v>
      </c>
      <c r="D294">
        <v>1591.203910659719</v>
      </c>
      <c r="E294">
        <v>117.2408079065913</v>
      </c>
    </row>
    <row r="295" spans="1:5">
      <c r="A295">
        <v>293</v>
      </c>
      <c r="B295">
        <v>5030.934202857296</v>
      </c>
      <c r="C295">
        <v>5030.934202857296</v>
      </c>
      <c r="D295">
        <v>1591.052477119321</v>
      </c>
      <c r="E295">
        <v>117.0893743661909</v>
      </c>
    </row>
    <row r="296" spans="1:5">
      <c r="A296">
        <v>294</v>
      </c>
      <c r="B296">
        <v>5030.934202857296</v>
      </c>
      <c r="C296">
        <v>5030.934202857296</v>
      </c>
      <c r="D296">
        <v>1590.950523261541</v>
      </c>
      <c r="E296">
        <v>116.9874205084097</v>
      </c>
    </row>
    <row r="297" spans="1:5">
      <c r="A297">
        <v>295</v>
      </c>
      <c r="B297">
        <v>5030.934202857296</v>
      </c>
      <c r="C297">
        <v>5030.934202857296</v>
      </c>
      <c r="D297">
        <v>1590.846121254509</v>
      </c>
      <c r="E297">
        <v>116.8830185013782</v>
      </c>
    </row>
    <row r="298" spans="1:5">
      <c r="A298">
        <v>296</v>
      </c>
      <c r="B298">
        <v>5030.934202857296</v>
      </c>
      <c r="C298">
        <v>5030.934202857296</v>
      </c>
      <c r="D298">
        <v>1590.984574804035</v>
      </c>
      <c r="E298">
        <v>117.0214720509051</v>
      </c>
    </row>
    <row r="299" spans="1:5">
      <c r="A299">
        <v>297</v>
      </c>
      <c r="B299">
        <v>5030.934202857296</v>
      </c>
      <c r="C299">
        <v>5030.934202857296</v>
      </c>
      <c r="D299">
        <v>1590.597901826703</v>
      </c>
      <c r="E299">
        <v>116.6347990735764</v>
      </c>
    </row>
    <row r="300" spans="1:5">
      <c r="A300">
        <v>298</v>
      </c>
      <c r="B300">
        <v>5030.934202857296</v>
      </c>
      <c r="C300">
        <v>5030.934202857296</v>
      </c>
      <c r="D300">
        <v>1590.874196842294</v>
      </c>
      <c r="E300">
        <v>116.9110940891637</v>
      </c>
    </row>
    <row r="301" spans="1:5">
      <c r="A301">
        <v>299</v>
      </c>
      <c r="B301">
        <v>5030.934202857296</v>
      </c>
      <c r="C301">
        <v>5030.934202857296</v>
      </c>
      <c r="D301">
        <v>1591.196821152274</v>
      </c>
      <c r="E301">
        <v>117.2337183991454</v>
      </c>
    </row>
    <row r="302" spans="1:5">
      <c r="A302">
        <v>300</v>
      </c>
      <c r="B302">
        <v>5030.934202857296</v>
      </c>
      <c r="C302">
        <v>5030.934202857296</v>
      </c>
      <c r="D302">
        <v>1590.814751545027</v>
      </c>
      <c r="E302">
        <v>116.8516487918975</v>
      </c>
    </row>
    <row r="303" spans="1:5">
      <c r="A303">
        <v>301</v>
      </c>
      <c r="B303">
        <v>5030.934202857296</v>
      </c>
      <c r="C303">
        <v>5030.934202857296</v>
      </c>
      <c r="D303">
        <v>1591.215207303754</v>
      </c>
      <c r="E303">
        <v>117.2521045506249</v>
      </c>
    </row>
    <row r="304" spans="1:5">
      <c r="A304">
        <v>302</v>
      </c>
      <c r="B304">
        <v>5030.934202857296</v>
      </c>
      <c r="C304">
        <v>5030.934202857296</v>
      </c>
      <c r="D304">
        <v>1590.584982417578</v>
      </c>
      <c r="E304">
        <v>116.6218796644471</v>
      </c>
    </row>
    <row r="305" spans="1:5">
      <c r="A305">
        <v>303</v>
      </c>
      <c r="B305">
        <v>5030.934202857296</v>
      </c>
      <c r="C305">
        <v>5030.934202857296</v>
      </c>
      <c r="D305">
        <v>1590.720893558729</v>
      </c>
      <c r="E305">
        <v>116.7577908055998</v>
      </c>
    </row>
    <row r="306" spans="1:5">
      <c r="A306">
        <v>304</v>
      </c>
      <c r="B306">
        <v>5030.934202857296</v>
      </c>
      <c r="C306">
        <v>5030.934202857296</v>
      </c>
      <c r="D306">
        <v>1590.444564279494</v>
      </c>
      <c r="E306">
        <v>116.4814615263626</v>
      </c>
    </row>
    <row r="307" spans="1:5">
      <c r="A307">
        <v>305</v>
      </c>
      <c r="B307">
        <v>5030.934202857296</v>
      </c>
      <c r="C307">
        <v>5030.934202857296</v>
      </c>
      <c r="D307">
        <v>1590.848689912492</v>
      </c>
      <c r="E307">
        <v>116.885587159361</v>
      </c>
    </row>
    <row r="308" spans="1:5">
      <c r="A308">
        <v>306</v>
      </c>
      <c r="B308">
        <v>5030.934202857296</v>
      </c>
      <c r="C308">
        <v>5030.934202857296</v>
      </c>
      <c r="D308">
        <v>1590.58932806646</v>
      </c>
      <c r="E308">
        <v>116.6262253133313</v>
      </c>
    </row>
    <row r="309" spans="1:5">
      <c r="A309">
        <v>307</v>
      </c>
      <c r="B309">
        <v>5030.934202857296</v>
      </c>
      <c r="C309">
        <v>5030.934202857296</v>
      </c>
      <c r="D309">
        <v>1590.533858535447</v>
      </c>
      <c r="E309">
        <v>116.5707557823174</v>
      </c>
    </row>
    <row r="310" spans="1:5">
      <c r="A310">
        <v>308</v>
      </c>
      <c r="B310">
        <v>5030.934202857296</v>
      </c>
      <c r="C310">
        <v>5030.934202857296</v>
      </c>
      <c r="D310">
        <v>1590.592615555979</v>
      </c>
      <c r="E310">
        <v>116.6295128028478</v>
      </c>
    </row>
    <row r="311" spans="1:5">
      <c r="A311">
        <v>309</v>
      </c>
      <c r="B311">
        <v>5030.934202857296</v>
      </c>
      <c r="C311">
        <v>5030.934202857296</v>
      </c>
      <c r="D311">
        <v>1590.486341041277</v>
      </c>
      <c r="E311">
        <v>116.5232382881475</v>
      </c>
    </row>
    <row r="312" spans="1:5">
      <c r="A312">
        <v>310</v>
      </c>
      <c r="B312">
        <v>5030.934202857296</v>
      </c>
      <c r="C312">
        <v>5030.934202857296</v>
      </c>
      <c r="D312">
        <v>1590.39482040948</v>
      </c>
      <c r="E312">
        <v>116.4317176563502</v>
      </c>
    </row>
    <row r="313" spans="1:5">
      <c r="A313">
        <v>311</v>
      </c>
      <c r="B313">
        <v>5030.934202857296</v>
      </c>
      <c r="C313">
        <v>5030.934202857296</v>
      </c>
      <c r="D313">
        <v>1590.403223209461</v>
      </c>
      <c r="E313">
        <v>116.4401204563291</v>
      </c>
    </row>
    <row r="314" spans="1:5">
      <c r="A314">
        <v>312</v>
      </c>
      <c r="B314">
        <v>5030.934202857296</v>
      </c>
      <c r="C314">
        <v>5030.934202857296</v>
      </c>
      <c r="D314">
        <v>1590.301333440965</v>
      </c>
      <c r="E314">
        <v>116.3382306878371</v>
      </c>
    </row>
    <row r="315" spans="1:5">
      <c r="A315">
        <v>313</v>
      </c>
      <c r="B315">
        <v>5030.934202857296</v>
      </c>
      <c r="C315">
        <v>5030.934202857296</v>
      </c>
      <c r="D315">
        <v>1590.14673106613</v>
      </c>
      <c r="E315">
        <v>116.1836283130009</v>
      </c>
    </row>
    <row r="316" spans="1:5">
      <c r="A316">
        <v>314</v>
      </c>
      <c r="B316">
        <v>5030.934202857296</v>
      </c>
      <c r="C316">
        <v>5030.934202857296</v>
      </c>
      <c r="D316">
        <v>1590.333046246702</v>
      </c>
      <c r="E316">
        <v>116.3699434935736</v>
      </c>
    </row>
    <row r="317" spans="1:5">
      <c r="A317">
        <v>315</v>
      </c>
      <c r="B317">
        <v>5030.934202857296</v>
      </c>
      <c r="C317">
        <v>5030.934202857296</v>
      </c>
      <c r="D317">
        <v>1590.368500886017</v>
      </c>
      <c r="E317">
        <v>116.4053981328872</v>
      </c>
    </row>
    <row r="318" spans="1:5">
      <c r="A318">
        <v>316</v>
      </c>
      <c r="B318">
        <v>5030.934202857296</v>
      </c>
      <c r="C318">
        <v>5030.934202857296</v>
      </c>
      <c r="D318">
        <v>1590.225738938543</v>
      </c>
      <c r="E318">
        <v>116.2626361854131</v>
      </c>
    </row>
    <row r="319" spans="1:5">
      <c r="A319">
        <v>317</v>
      </c>
      <c r="B319">
        <v>5030.934202857296</v>
      </c>
      <c r="C319">
        <v>5030.934202857296</v>
      </c>
      <c r="D319">
        <v>1590.36653602919</v>
      </c>
      <c r="E319">
        <v>116.4034332760639</v>
      </c>
    </row>
    <row r="320" spans="1:5">
      <c r="A320">
        <v>318</v>
      </c>
      <c r="B320">
        <v>5030.934202857296</v>
      </c>
      <c r="C320">
        <v>5030.934202857296</v>
      </c>
      <c r="D320">
        <v>1590.506210670801</v>
      </c>
      <c r="E320">
        <v>116.5431079176715</v>
      </c>
    </row>
    <row r="321" spans="1:5">
      <c r="A321">
        <v>319</v>
      </c>
      <c r="B321">
        <v>5030.934202857296</v>
      </c>
      <c r="C321">
        <v>5030.934202857296</v>
      </c>
      <c r="D321">
        <v>1590.496362934178</v>
      </c>
      <c r="E321">
        <v>116.5332601810488</v>
      </c>
    </row>
    <row r="322" spans="1:5">
      <c r="A322">
        <v>320</v>
      </c>
      <c r="B322">
        <v>5030.934202857296</v>
      </c>
      <c r="C322">
        <v>5030.934202857296</v>
      </c>
      <c r="D322">
        <v>1590.589266756308</v>
      </c>
      <c r="E322">
        <v>116.6261640031822</v>
      </c>
    </row>
    <row r="323" spans="1:5">
      <c r="A323">
        <v>321</v>
      </c>
      <c r="B323">
        <v>5030.934202857296</v>
      </c>
      <c r="C323">
        <v>5030.934202857296</v>
      </c>
      <c r="D323">
        <v>1590.696530152262</v>
      </c>
      <c r="E323">
        <v>116.733427399131</v>
      </c>
    </row>
    <row r="324" spans="1:5">
      <c r="A324">
        <v>322</v>
      </c>
      <c r="B324">
        <v>5030.934202857296</v>
      </c>
      <c r="C324">
        <v>5030.934202857296</v>
      </c>
      <c r="D324">
        <v>1590.365979747136</v>
      </c>
      <c r="E324">
        <v>116.4028769940057</v>
      </c>
    </row>
    <row r="325" spans="1:5">
      <c r="A325">
        <v>323</v>
      </c>
      <c r="B325">
        <v>5030.934202857296</v>
      </c>
      <c r="C325">
        <v>5030.934202857296</v>
      </c>
      <c r="D325">
        <v>1590.382885788038</v>
      </c>
      <c r="E325">
        <v>116.41978303491</v>
      </c>
    </row>
    <row r="326" spans="1:5">
      <c r="A326">
        <v>324</v>
      </c>
      <c r="B326">
        <v>5030.934202857296</v>
      </c>
      <c r="C326">
        <v>5030.934202857296</v>
      </c>
      <c r="D326">
        <v>1590.243927292629</v>
      </c>
      <c r="E326">
        <v>116.2808245395006</v>
      </c>
    </row>
    <row r="327" spans="1:5">
      <c r="A327">
        <v>325</v>
      </c>
      <c r="B327">
        <v>5030.934202857296</v>
      </c>
      <c r="C327">
        <v>5030.934202857296</v>
      </c>
      <c r="D327">
        <v>1590.402601296903</v>
      </c>
      <c r="E327">
        <v>116.4394985437717</v>
      </c>
    </row>
    <row r="328" spans="1:5">
      <c r="A328">
        <v>326</v>
      </c>
      <c r="B328">
        <v>5030.934202857296</v>
      </c>
      <c r="C328">
        <v>5030.934202857296</v>
      </c>
      <c r="D328">
        <v>1590.62295380841</v>
      </c>
      <c r="E328">
        <v>116.6598510552838</v>
      </c>
    </row>
    <row r="329" spans="1:5">
      <c r="A329">
        <v>327</v>
      </c>
      <c r="B329">
        <v>5030.934202857296</v>
      </c>
      <c r="C329">
        <v>5030.934202857296</v>
      </c>
      <c r="D329">
        <v>1590.702896004935</v>
      </c>
      <c r="E329">
        <v>116.739793251805</v>
      </c>
    </row>
    <row r="330" spans="1:5">
      <c r="A330">
        <v>328</v>
      </c>
      <c r="B330">
        <v>5030.934202857296</v>
      </c>
      <c r="C330">
        <v>5030.934202857296</v>
      </c>
      <c r="D330">
        <v>1590.620451105173</v>
      </c>
      <c r="E330">
        <v>116.6573483520453</v>
      </c>
    </row>
    <row r="331" spans="1:5">
      <c r="A331">
        <v>329</v>
      </c>
      <c r="B331">
        <v>5030.934202857296</v>
      </c>
      <c r="C331">
        <v>5030.934202857296</v>
      </c>
      <c r="D331">
        <v>1590.703212378801</v>
      </c>
      <c r="E331">
        <v>116.740109625673</v>
      </c>
    </row>
    <row r="332" spans="1:5">
      <c r="A332">
        <v>330</v>
      </c>
      <c r="B332">
        <v>5030.934202857296</v>
      </c>
      <c r="C332">
        <v>5030.934202857296</v>
      </c>
      <c r="D332">
        <v>1590.874742690004</v>
      </c>
      <c r="E332">
        <v>116.9116399368752</v>
      </c>
    </row>
    <row r="333" spans="1:5">
      <c r="A333">
        <v>331</v>
      </c>
      <c r="B333">
        <v>5030.934202857296</v>
      </c>
      <c r="C333">
        <v>5030.934202857296</v>
      </c>
      <c r="D333">
        <v>1590.880087052891</v>
      </c>
      <c r="E333">
        <v>116.9169842997619</v>
      </c>
    </row>
    <row r="334" spans="1:5">
      <c r="A334">
        <v>332</v>
      </c>
      <c r="B334">
        <v>5030.934202857296</v>
      </c>
      <c r="C334">
        <v>5030.934202857296</v>
      </c>
      <c r="D334">
        <v>1590.930814554468</v>
      </c>
      <c r="E334">
        <v>116.9677118013393</v>
      </c>
    </row>
    <row r="335" spans="1:5">
      <c r="A335">
        <v>333</v>
      </c>
      <c r="B335">
        <v>5030.934202857296</v>
      </c>
      <c r="C335">
        <v>5030.934202857296</v>
      </c>
      <c r="D335">
        <v>1590.923872114894</v>
      </c>
      <c r="E335">
        <v>116.9607693617666</v>
      </c>
    </row>
    <row r="336" spans="1:5">
      <c r="A336">
        <v>334</v>
      </c>
      <c r="B336">
        <v>5030.934202857296</v>
      </c>
      <c r="C336">
        <v>5030.934202857296</v>
      </c>
      <c r="D336">
        <v>1590.953757606777</v>
      </c>
      <c r="E336">
        <v>116.9906548536452</v>
      </c>
    </row>
    <row r="337" spans="1:5">
      <c r="A337">
        <v>335</v>
      </c>
      <c r="B337">
        <v>5030.934202857296</v>
      </c>
      <c r="C337">
        <v>5030.934202857296</v>
      </c>
      <c r="D337">
        <v>1590.841446297671</v>
      </c>
      <c r="E337">
        <v>116.8783435445426</v>
      </c>
    </row>
    <row r="338" spans="1:5">
      <c r="A338">
        <v>336</v>
      </c>
      <c r="B338">
        <v>5030.934202857296</v>
      </c>
      <c r="C338">
        <v>5030.934202857296</v>
      </c>
      <c r="D338">
        <v>1590.908250518534</v>
      </c>
      <c r="E338">
        <v>116.9451477654054</v>
      </c>
    </row>
    <row r="339" spans="1:5">
      <c r="A339">
        <v>337</v>
      </c>
      <c r="B339">
        <v>5030.934202857296</v>
      </c>
      <c r="C339">
        <v>5030.934202857296</v>
      </c>
      <c r="D339">
        <v>1590.709495309482</v>
      </c>
      <c r="E339">
        <v>116.7463925563527</v>
      </c>
    </row>
    <row r="340" spans="1:5">
      <c r="A340">
        <v>338</v>
      </c>
      <c r="B340">
        <v>5030.934202857296</v>
      </c>
      <c r="C340">
        <v>5030.934202857296</v>
      </c>
      <c r="D340">
        <v>1591.014529478925</v>
      </c>
      <c r="E340">
        <v>117.0514267257951</v>
      </c>
    </row>
    <row r="341" spans="1:5">
      <c r="A341">
        <v>339</v>
      </c>
      <c r="B341">
        <v>5030.934202857296</v>
      </c>
      <c r="C341">
        <v>5030.934202857296</v>
      </c>
      <c r="D341">
        <v>1590.833721880809</v>
      </c>
      <c r="E341">
        <v>116.8706191276775</v>
      </c>
    </row>
    <row r="342" spans="1:5">
      <c r="A342">
        <v>340</v>
      </c>
      <c r="B342">
        <v>5030.934202857296</v>
      </c>
      <c r="C342">
        <v>5030.934202857296</v>
      </c>
      <c r="D342">
        <v>1590.937451735678</v>
      </c>
      <c r="E342">
        <v>116.9743489825476</v>
      </c>
    </row>
    <row r="343" spans="1:5">
      <c r="A343">
        <v>341</v>
      </c>
      <c r="B343">
        <v>5030.934202857296</v>
      </c>
      <c r="C343">
        <v>5030.934202857296</v>
      </c>
      <c r="D343">
        <v>1590.976059953905</v>
      </c>
      <c r="E343">
        <v>117.0129572007774</v>
      </c>
    </row>
    <row r="344" spans="1:5">
      <c r="A344">
        <v>342</v>
      </c>
      <c r="B344">
        <v>5030.934202857296</v>
      </c>
      <c r="C344">
        <v>5030.934202857296</v>
      </c>
      <c r="D344">
        <v>1590.983435737871</v>
      </c>
      <c r="E344">
        <v>117.0203329847426</v>
      </c>
    </row>
    <row r="345" spans="1:5">
      <c r="A345">
        <v>343</v>
      </c>
      <c r="B345">
        <v>5030.934202857296</v>
      </c>
      <c r="C345">
        <v>5030.934202857296</v>
      </c>
      <c r="D345">
        <v>1590.932446590646</v>
      </c>
      <c r="E345">
        <v>116.9693438375182</v>
      </c>
    </row>
    <row r="346" spans="1:5">
      <c r="A346">
        <v>344</v>
      </c>
      <c r="B346">
        <v>5030.934202857296</v>
      </c>
      <c r="C346">
        <v>5030.934202857296</v>
      </c>
      <c r="D346">
        <v>1591.137269662825</v>
      </c>
      <c r="E346">
        <v>117.174166909695</v>
      </c>
    </row>
    <row r="347" spans="1:5">
      <c r="A347">
        <v>345</v>
      </c>
      <c r="B347">
        <v>5030.934202857296</v>
      </c>
      <c r="C347">
        <v>5030.934202857296</v>
      </c>
      <c r="D347">
        <v>1591.04003944478</v>
      </c>
      <c r="E347">
        <v>117.076936691653</v>
      </c>
    </row>
    <row r="348" spans="1:5">
      <c r="A348">
        <v>346</v>
      </c>
      <c r="B348">
        <v>5030.934202857296</v>
      </c>
      <c r="C348">
        <v>5030.934202857296</v>
      </c>
      <c r="D348">
        <v>1590.894294070927</v>
      </c>
      <c r="E348">
        <v>116.9311913177985</v>
      </c>
    </row>
    <row r="349" spans="1:5">
      <c r="A349">
        <v>347</v>
      </c>
      <c r="B349">
        <v>5030.934202857296</v>
      </c>
      <c r="C349">
        <v>5030.934202857296</v>
      </c>
      <c r="D349">
        <v>1590.913523504782</v>
      </c>
      <c r="E349">
        <v>116.9504207516534</v>
      </c>
    </row>
    <row r="350" spans="1:5">
      <c r="A350">
        <v>348</v>
      </c>
      <c r="B350">
        <v>5030.934202857296</v>
      </c>
      <c r="C350">
        <v>5030.934202857296</v>
      </c>
      <c r="D350">
        <v>1590.820637829929</v>
      </c>
      <c r="E350">
        <v>116.8575350767991</v>
      </c>
    </row>
    <row r="351" spans="1:5">
      <c r="A351">
        <v>349</v>
      </c>
      <c r="B351">
        <v>5030.934202857296</v>
      </c>
      <c r="C351">
        <v>5030.934202857296</v>
      </c>
      <c r="D351">
        <v>1591.106043436753</v>
      </c>
      <c r="E351">
        <v>117.1429406836235</v>
      </c>
    </row>
    <row r="352" spans="1:5">
      <c r="A352">
        <v>350</v>
      </c>
      <c r="B352">
        <v>5030.934202857296</v>
      </c>
      <c r="C352">
        <v>5030.934202857296</v>
      </c>
      <c r="D352">
        <v>1590.887121544489</v>
      </c>
      <c r="E352">
        <v>116.9240187913614</v>
      </c>
    </row>
    <row r="353" spans="1:5">
      <c r="A353">
        <v>351</v>
      </c>
      <c r="B353">
        <v>5030.934202857296</v>
      </c>
      <c r="C353">
        <v>5030.934202857296</v>
      </c>
      <c r="D353">
        <v>1590.753582095598</v>
      </c>
      <c r="E353">
        <v>116.7904793424712</v>
      </c>
    </row>
    <row r="354" spans="1:5">
      <c r="A354">
        <v>352</v>
      </c>
      <c r="B354">
        <v>5030.934202857296</v>
      </c>
      <c r="C354">
        <v>5030.934202857296</v>
      </c>
      <c r="D354">
        <v>1590.992089690894</v>
      </c>
      <c r="E354">
        <v>117.0289869377624</v>
      </c>
    </row>
    <row r="355" spans="1:5">
      <c r="A355">
        <v>353</v>
      </c>
      <c r="B355">
        <v>5030.934202857296</v>
      </c>
      <c r="C355">
        <v>5030.934202857296</v>
      </c>
      <c r="D355">
        <v>1590.852788929347</v>
      </c>
      <c r="E355">
        <v>116.8896861762157</v>
      </c>
    </row>
    <row r="356" spans="1:5">
      <c r="A356">
        <v>354</v>
      </c>
      <c r="B356">
        <v>5030.934202857296</v>
      </c>
      <c r="C356">
        <v>5030.934202857296</v>
      </c>
      <c r="D356">
        <v>1590.735242977124</v>
      </c>
      <c r="E356">
        <v>116.7721402239918</v>
      </c>
    </row>
    <row r="357" spans="1:5">
      <c r="A357">
        <v>355</v>
      </c>
      <c r="B357">
        <v>5030.934202857296</v>
      </c>
      <c r="C357">
        <v>5030.934202857296</v>
      </c>
      <c r="D357">
        <v>1590.698933399246</v>
      </c>
      <c r="E357">
        <v>116.735830646115</v>
      </c>
    </row>
    <row r="358" spans="1:5">
      <c r="A358">
        <v>356</v>
      </c>
      <c r="B358">
        <v>5030.934202857296</v>
      </c>
      <c r="C358">
        <v>5030.934202857296</v>
      </c>
      <c r="D358">
        <v>1590.682067283248</v>
      </c>
      <c r="E358">
        <v>116.7189645301175</v>
      </c>
    </row>
    <row r="359" spans="1:5">
      <c r="A359">
        <v>357</v>
      </c>
      <c r="B359">
        <v>5030.934202857296</v>
      </c>
      <c r="C359">
        <v>5030.934202857296</v>
      </c>
      <c r="D359">
        <v>1590.66099750067</v>
      </c>
      <c r="E359">
        <v>116.69789474754</v>
      </c>
    </row>
    <row r="360" spans="1:5">
      <c r="A360">
        <v>358</v>
      </c>
      <c r="B360">
        <v>5030.934202857296</v>
      </c>
      <c r="C360">
        <v>5030.934202857296</v>
      </c>
      <c r="D360">
        <v>1590.641084820838</v>
      </c>
      <c r="E360">
        <v>116.677982067708</v>
      </c>
    </row>
    <row r="361" spans="1:5">
      <c r="A361">
        <v>359</v>
      </c>
      <c r="B361">
        <v>5030.934202857296</v>
      </c>
      <c r="C361">
        <v>5030.934202857296</v>
      </c>
      <c r="D361">
        <v>1590.641616042412</v>
      </c>
      <c r="E361">
        <v>116.6785132892809</v>
      </c>
    </row>
    <row r="362" spans="1:5">
      <c r="A362">
        <v>360</v>
      </c>
      <c r="B362">
        <v>5030.934202857296</v>
      </c>
      <c r="C362">
        <v>5030.934202857296</v>
      </c>
      <c r="D362">
        <v>1590.621336506329</v>
      </c>
      <c r="E362">
        <v>116.6582337532012</v>
      </c>
    </row>
    <row r="363" spans="1:5">
      <c r="A363">
        <v>361</v>
      </c>
      <c r="B363">
        <v>5030.934202857296</v>
      </c>
      <c r="C363">
        <v>5030.934202857296</v>
      </c>
      <c r="D363">
        <v>1590.612293870686</v>
      </c>
      <c r="E363">
        <v>116.6491911175555</v>
      </c>
    </row>
    <row r="364" spans="1:5">
      <c r="A364">
        <v>362</v>
      </c>
      <c r="B364">
        <v>5030.934202857296</v>
      </c>
      <c r="C364">
        <v>5030.934202857296</v>
      </c>
      <c r="D364">
        <v>1590.718396833252</v>
      </c>
      <c r="E364">
        <v>116.7552940801233</v>
      </c>
    </row>
    <row r="365" spans="1:5">
      <c r="A365">
        <v>363</v>
      </c>
      <c r="B365">
        <v>5030.934202857296</v>
      </c>
      <c r="C365">
        <v>5030.934202857296</v>
      </c>
      <c r="D365">
        <v>1590.711134936549</v>
      </c>
      <c r="E365">
        <v>116.7480321834208</v>
      </c>
    </row>
    <row r="366" spans="1:5">
      <c r="A366">
        <v>364</v>
      </c>
      <c r="B366">
        <v>5030.934202857296</v>
      </c>
      <c r="C366">
        <v>5030.934202857296</v>
      </c>
      <c r="D366">
        <v>1590.864404787543</v>
      </c>
      <c r="E366">
        <v>116.9013020344127</v>
      </c>
    </row>
    <row r="367" spans="1:5">
      <c r="A367">
        <v>365</v>
      </c>
      <c r="B367">
        <v>5030.934202857296</v>
      </c>
      <c r="C367">
        <v>5030.934202857296</v>
      </c>
      <c r="D367">
        <v>1590.672169861521</v>
      </c>
      <c r="E367">
        <v>116.7090671083909</v>
      </c>
    </row>
    <row r="368" spans="1:5">
      <c r="A368">
        <v>366</v>
      </c>
      <c r="B368">
        <v>5030.934202857296</v>
      </c>
      <c r="C368">
        <v>5030.934202857296</v>
      </c>
      <c r="D368">
        <v>1590.976277963689</v>
      </c>
      <c r="E368">
        <v>117.0131752105566</v>
      </c>
    </row>
    <row r="369" spans="1:5">
      <c r="A369">
        <v>367</v>
      </c>
      <c r="B369">
        <v>5030.934202857296</v>
      </c>
      <c r="C369">
        <v>5030.934202857296</v>
      </c>
      <c r="D369">
        <v>1590.610937176333</v>
      </c>
      <c r="E369">
        <v>116.6478344232031</v>
      </c>
    </row>
    <row r="370" spans="1:5">
      <c r="A370">
        <v>368</v>
      </c>
      <c r="B370">
        <v>5030.934202857296</v>
      </c>
      <c r="C370">
        <v>5030.934202857296</v>
      </c>
      <c r="D370">
        <v>1590.444484590931</v>
      </c>
      <c r="E370">
        <v>116.4813818377999</v>
      </c>
    </row>
    <row r="371" spans="1:5">
      <c r="A371">
        <v>369</v>
      </c>
      <c r="B371">
        <v>5030.934202857296</v>
      </c>
      <c r="C371">
        <v>5030.934202857296</v>
      </c>
      <c r="D371">
        <v>1590.630094192073</v>
      </c>
      <c r="E371">
        <v>116.6669914389451</v>
      </c>
    </row>
    <row r="372" spans="1:5">
      <c r="A372">
        <v>370</v>
      </c>
      <c r="B372">
        <v>5030.934202857296</v>
      </c>
      <c r="C372">
        <v>5030.934202857296</v>
      </c>
      <c r="D372">
        <v>1590.58601950937</v>
      </c>
      <c r="E372">
        <v>116.6229167562411</v>
      </c>
    </row>
    <row r="373" spans="1:5">
      <c r="A373">
        <v>371</v>
      </c>
      <c r="B373">
        <v>5030.934202857296</v>
      </c>
      <c r="C373">
        <v>5030.934202857296</v>
      </c>
      <c r="D373">
        <v>1590.741953028736</v>
      </c>
      <c r="E373">
        <v>116.7788502756075</v>
      </c>
    </row>
    <row r="374" spans="1:5">
      <c r="A374">
        <v>372</v>
      </c>
      <c r="B374">
        <v>5030.934202857296</v>
      </c>
      <c r="C374">
        <v>5030.934202857296</v>
      </c>
      <c r="D374">
        <v>1590.702472139066</v>
      </c>
      <c r="E374">
        <v>116.7393693859352</v>
      </c>
    </row>
    <row r="375" spans="1:5">
      <c r="A375">
        <v>373</v>
      </c>
      <c r="B375">
        <v>5030.934202857296</v>
      </c>
      <c r="C375">
        <v>5030.934202857296</v>
      </c>
      <c r="D375">
        <v>1590.644244899084</v>
      </c>
      <c r="E375">
        <v>116.6811421459559</v>
      </c>
    </row>
    <row r="376" spans="1:5">
      <c r="A376">
        <v>374</v>
      </c>
      <c r="B376">
        <v>5030.934202857296</v>
      </c>
      <c r="C376">
        <v>5030.934202857296</v>
      </c>
      <c r="D376">
        <v>1590.667832653419</v>
      </c>
      <c r="E376">
        <v>116.7047299002877</v>
      </c>
    </row>
    <row r="377" spans="1:5">
      <c r="A377">
        <v>375</v>
      </c>
      <c r="B377">
        <v>5030.934202857296</v>
      </c>
      <c r="C377">
        <v>5030.934202857296</v>
      </c>
      <c r="D377">
        <v>1590.764936032497</v>
      </c>
      <c r="E377">
        <v>116.8018332793688</v>
      </c>
    </row>
    <row r="378" spans="1:5">
      <c r="A378">
        <v>376</v>
      </c>
      <c r="B378">
        <v>5030.934202857296</v>
      </c>
      <c r="C378">
        <v>5030.934202857296</v>
      </c>
      <c r="D378">
        <v>1590.643813180422</v>
      </c>
      <c r="E378">
        <v>116.6807104272907</v>
      </c>
    </row>
    <row r="379" spans="1:5">
      <c r="A379">
        <v>377</v>
      </c>
      <c r="B379">
        <v>5030.934202857296</v>
      </c>
      <c r="C379">
        <v>5030.934202857296</v>
      </c>
      <c r="D379">
        <v>1590.541800112614</v>
      </c>
      <c r="E379">
        <v>116.5786973594853</v>
      </c>
    </row>
    <row r="380" spans="1:5">
      <c r="A380">
        <v>378</v>
      </c>
      <c r="B380">
        <v>5030.934202857296</v>
      </c>
      <c r="C380">
        <v>5030.934202857296</v>
      </c>
      <c r="D380">
        <v>1590.677133198318</v>
      </c>
      <c r="E380">
        <v>116.7140304451916</v>
      </c>
    </row>
    <row r="381" spans="1:5">
      <c r="A381">
        <v>379</v>
      </c>
      <c r="B381">
        <v>5030.934202857296</v>
      </c>
      <c r="C381">
        <v>5030.934202857296</v>
      </c>
      <c r="D381">
        <v>1590.565011559666</v>
      </c>
      <c r="E381">
        <v>116.6019088065374</v>
      </c>
    </row>
    <row r="382" spans="1:5">
      <c r="A382">
        <v>380</v>
      </c>
      <c r="B382">
        <v>5030.934202857296</v>
      </c>
      <c r="C382">
        <v>5030.934202857296</v>
      </c>
      <c r="D382">
        <v>1590.702930844649</v>
      </c>
      <c r="E382">
        <v>116.7398280915196</v>
      </c>
    </row>
    <row r="383" spans="1:5">
      <c r="A383">
        <v>381</v>
      </c>
      <c r="B383">
        <v>5030.934202857296</v>
      </c>
      <c r="C383">
        <v>5030.934202857296</v>
      </c>
      <c r="D383">
        <v>1590.86501407076</v>
      </c>
      <c r="E383">
        <v>116.9019113176314</v>
      </c>
    </row>
    <row r="384" spans="1:5">
      <c r="A384">
        <v>382</v>
      </c>
      <c r="B384">
        <v>5030.934202857296</v>
      </c>
      <c r="C384">
        <v>5030.934202857296</v>
      </c>
      <c r="D384">
        <v>1590.854888790975</v>
      </c>
      <c r="E384">
        <v>116.8917860378453</v>
      </c>
    </row>
    <row r="385" spans="1:5">
      <c r="A385">
        <v>383</v>
      </c>
      <c r="B385">
        <v>5030.934202857296</v>
      </c>
      <c r="C385">
        <v>5030.934202857296</v>
      </c>
      <c r="D385">
        <v>1590.901072529993</v>
      </c>
      <c r="E385">
        <v>116.9379697768624</v>
      </c>
    </row>
    <row r="386" spans="1:5">
      <c r="A386">
        <v>384</v>
      </c>
      <c r="B386">
        <v>5030.934202857296</v>
      </c>
      <c r="C386">
        <v>5030.934202857296</v>
      </c>
      <c r="D386">
        <v>1590.885368373947</v>
      </c>
      <c r="E386">
        <v>116.9222656208168</v>
      </c>
    </row>
    <row r="387" spans="1:5">
      <c r="A387">
        <v>385</v>
      </c>
      <c r="B387">
        <v>5030.934202857296</v>
      </c>
      <c r="C387">
        <v>5030.934202857296</v>
      </c>
      <c r="D387">
        <v>1590.938158254687</v>
      </c>
      <c r="E387">
        <v>116.975055501556</v>
      </c>
    </row>
    <row r="388" spans="1:5">
      <c r="A388">
        <v>386</v>
      </c>
      <c r="B388">
        <v>5030.934202857296</v>
      </c>
      <c r="C388">
        <v>5030.934202857296</v>
      </c>
      <c r="D388">
        <v>1590.904111913526</v>
      </c>
      <c r="E388">
        <v>116.9410091603998</v>
      </c>
    </row>
    <row r="389" spans="1:5">
      <c r="A389">
        <v>387</v>
      </c>
      <c r="B389">
        <v>5030.934202857296</v>
      </c>
      <c r="C389">
        <v>5030.934202857296</v>
      </c>
      <c r="D389">
        <v>1591.051340274862</v>
      </c>
      <c r="E389">
        <v>117.0882375217322</v>
      </c>
    </row>
    <row r="390" spans="1:5">
      <c r="A390">
        <v>388</v>
      </c>
      <c r="B390">
        <v>5030.934202857296</v>
      </c>
      <c r="C390">
        <v>5030.934202857296</v>
      </c>
      <c r="D390">
        <v>1590.899382882691</v>
      </c>
      <c r="E390">
        <v>116.9362801295624</v>
      </c>
    </row>
    <row r="391" spans="1:5">
      <c r="A391">
        <v>389</v>
      </c>
      <c r="B391">
        <v>5030.934202857296</v>
      </c>
      <c r="C391">
        <v>5030.934202857296</v>
      </c>
      <c r="D391">
        <v>1590.990646974448</v>
      </c>
      <c r="E391">
        <v>117.0275442213196</v>
      </c>
    </row>
    <row r="392" spans="1:5">
      <c r="A392">
        <v>390</v>
      </c>
      <c r="B392">
        <v>5030.934202857296</v>
      </c>
      <c r="C392">
        <v>5030.934202857296</v>
      </c>
      <c r="D392">
        <v>1590.917309398227</v>
      </c>
      <c r="E392">
        <v>116.954206645096</v>
      </c>
    </row>
    <row r="393" spans="1:5">
      <c r="A393">
        <v>391</v>
      </c>
      <c r="B393">
        <v>5030.934202857296</v>
      </c>
      <c r="C393">
        <v>5030.934202857296</v>
      </c>
      <c r="D393">
        <v>1591.15177019691</v>
      </c>
      <c r="E393">
        <v>117.1886674437794</v>
      </c>
    </row>
    <row r="394" spans="1:5">
      <c r="A394">
        <v>392</v>
      </c>
      <c r="B394">
        <v>5030.934202857296</v>
      </c>
      <c r="C394">
        <v>5030.934202857296</v>
      </c>
      <c r="D394">
        <v>1590.978658434512</v>
      </c>
      <c r="E394">
        <v>117.0155556813832</v>
      </c>
    </row>
    <row r="395" spans="1:5">
      <c r="A395">
        <v>393</v>
      </c>
      <c r="B395">
        <v>5030.934202857296</v>
      </c>
      <c r="C395">
        <v>5030.934202857296</v>
      </c>
      <c r="D395">
        <v>1590.907157189641</v>
      </c>
      <c r="E395">
        <v>116.9440544365124</v>
      </c>
    </row>
    <row r="396" spans="1:5">
      <c r="A396">
        <v>394</v>
      </c>
      <c r="B396">
        <v>5030.934202857296</v>
      </c>
      <c r="C396">
        <v>5030.934202857296</v>
      </c>
      <c r="D396">
        <v>1590.925948340244</v>
      </c>
      <c r="E396">
        <v>116.9628455871158</v>
      </c>
    </row>
    <row r="397" spans="1:5">
      <c r="A397">
        <v>395</v>
      </c>
      <c r="B397">
        <v>5030.934202857296</v>
      </c>
      <c r="C397">
        <v>5030.934202857296</v>
      </c>
      <c r="D397">
        <v>1590.851931103658</v>
      </c>
      <c r="E397">
        <v>116.8888283505313</v>
      </c>
    </row>
    <row r="398" spans="1:5">
      <c r="A398">
        <v>396</v>
      </c>
      <c r="B398">
        <v>5030.934202857296</v>
      </c>
      <c r="C398">
        <v>5030.934202857296</v>
      </c>
      <c r="D398">
        <v>1590.944369027087</v>
      </c>
      <c r="E398">
        <v>116.9812662739589</v>
      </c>
    </row>
    <row r="399" spans="1:5">
      <c r="A399">
        <v>397</v>
      </c>
      <c r="B399">
        <v>5030.934202857296</v>
      </c>
      <c r="C399">
        <v>5030.934202857296</v>
      </c>
      <c r="D399">
        <v>1590.865682927512</v>
      </c>
      <c r="E399">
        <v>116.9025801743821</v>
      </c>
    </row>
    <row r="400" spans="1:5">
      <c r="A400">
        <v>398</v>
      </c>
      <c r="B400">
        <v>5030.934202857296</v>
      </c>
      <c r="C400">
        <v>5030.934202857296</v>
      </c>
      <c r="D400">
        <v>1590.817509065681</v>
      </c>
      <c r="E400">
        <v>116.8544063125534</v>
      </c>
    </row>
    <row r="401" spans="1:5">
      <c r="A401">
        <v>399</v>
      </c>
      <c r="B401">
        <v>5030.934202857296</v>
      </c>
      <c r="C401">
        <v>5030.934202857296</v>
      </c>
      <c r="D401">
        <v>1590.926989028929</v>
      </c>
      <c r="E401">
        <v>116.9638862757997</v>
      </c>
    </row>
    <row r="402" spans="1:5">
      <c r="A402">
        <v>400</v>
      </c>
      <c r="B402">
        <v>5030.934202857296</v>
      </c>
      <c r="C402">
        <v>5030.934202857296</v>
      </c>
      <c r="D402">
        <v>1590.842790414344</v>
      </c>
      <c r="E402">
        <v>116.8796876612163</v>
      </c>
    </row>
    <row r="403" spans="1:5">
      <c r="A403">
        <v>401</v>
      </c>
      <c r="B403">
        <v>5030.934202857296</v>
      </c>
      <c r="C403">
        <v>5030.934202857296</v>
      </c>
      <c r="D403">
        <v>1590.947895200553</v>
      </c>
      <c r="E403">
        <v>116.9847924474239</v>
      </c>
    </row>
    <row r="404" spans="1:5">
      <c r="A404">
        <v>402</v>
      </c>
      <c r="B404">
        <v>5030.934202857296</v>
      </c>
      <c r="C404">
        <v>5030.934202857296</v>
      </c>
      <c r="D404">
        <v>1590.837723285769</v>
      </c>
      <c r="E404">
        <v>116.8746205326406</v>
      </c>
    </row>
    <row r="405" spans="1:5">
      <c r="A405">
        <v>403</v>
      </c>
      <c r="B405">
        <v>5030.934202857296</v>
      </c>
      <c r="C405">
        <v>5030.934202857296</v>
      </c>
      <c r="D405">
        <v>1590.826296557151</v>
      </c>
      <c r="E405">
        <v>116.8631938040217</v>
      </c>
    </row>
    <row r="406" spans="1:5">
      <c r="A406">
        <v>404</v>
      </c>
      <c r="B406">
        <v>5030.934202857296</v>
      </c>
      <c r="C406">
        <v>5030.934202857296</v>
      </c>
      <c r="D406">
        <v>1590.853806620031</v>
      </c>
      <c r="E406">
        <v>116.8907038669025</v>
      </c>
    </row>
    <row r="407" spans="1:5">
      <c r="A407">
        <v>405</v>
      </c>
      <c r="B407">
        <v>5030.934202857296</v>
      </c>
      <c r="C407">
        <v>5030.934202857296</v>
      </c>
      <c r="D407">
        <v>1590.956118280043</v>
      </c>
      <c r="E407">
        <v>116.9930155269177</v>
      </c>
    </row>
    <row r="408" spans="1:5">
      <c r="A408">
        <v>406</v>
      </c>
      <c r="B408">
        <v>5030.934202857296</v>
      </c>
      <c r="C408">
        <v>5030.934202857296</v>
      </c>
      <c r="D408">
        <v>1590.829322839034</v>
      </c>
      <c r="E408">
        <v>116.8662200859046</v>
      </c>
    </row>
    <row r="409" spans="1:5">
      <c r="A409">
        <v>407</v>
      </c>
      <c r="B409">
        <v>5030.934202857296</v>
      </c>
      <c r="C409">
        <v>5030.934202857296</v>
      </c>
      <c r="D409">
        <v>1590.919377642154</v>
      </c>
      <c r="E409">
        <v>116.9562748890231</v>
      </c>
    </row>
    <row r="410" spans="1:5">
      <c r="A410">
        <v>408</v>
      </c>
      <c r="B410">
        <v>5030.934202857296</v>
      </c>
      <c r="C410">
        <v>5030.934202857296</v>
      </c>
      <c r="D410">
        <v>1590.817728027992</v>
      </c>
      <c r="E410">
        <v>116.854625274862</v>
      </c>
    </row>
    <row r="411" spans="1:5">
      <c r="A411">
        <v>409</v>
      </c>
      <c r="B411">
        <v>5030.934202857296</v>
      </c>
      <c r="C411">
        <v>5030.934202857296</v>
      </c>
      <c r="D411">
        <v>1590.699717207059</v>
      </c>
      <c r="E411">
        <v>116.7366144539315</v>
      </c>
    </row>
    <row r="412" spans="1:5">
      <c r="A412">
        <v>410</v>
      </c>
      <c r="B412">
        <v>5030.934202857296</v>
      </c>
      <c r="C412">
        <v>5030.934202857296</v>
      </c>
      <c r="D412">
        <v>1590.679544206767</v>
      </c>
      <c r="E412">
        <v>116.7164414536405</v>
      </c>
    </row>
    <row r="413" spans="1:5">
      <c r="A413">
        <v>411</v>
      </c>
      <c r="B413">
        <v>5030.934202857296</v>
      </c>
      <c r="C413">
        <v>5030.934202857296</v>
      </c>
      <c r="D413">
        <v>1590.731726889804</v>
      </c>
      <c r="E413">
        <v>116.7686241366736</v>
      </c>
    </row>
    <row r="414" spans="1:5">
      <c r="A414">
        <v>412</v>
      </c>
      <c r="B414">
        <v>5030.934202857296</v>
      </c>
      <c r="C414">
        <v>5030.934202857296</v>
      </c>
      <c r="D414">
        <v>1590.649937996738</v>
      </c>
      <c r="E414">
        <v>116.6868352436097</v>
      </c>
    </row>
    <row r="415" spans="1:5">
      <c r="A415">
        <v>413</v>
      </c>
      <c r="B415">
        <v>5030.934202857296</v>
      </c>
      <c r="C415">
        <v>5030.934202857296</v>
      </c>
      <c r="D415">
        <v>1590.752711041837</v>
      </c>
      <c r="E415">
        <v>116.7896082887069</v>
      </c>
    </row>
    <row r="416" spans="1:5">
      <c r="A416">
        <v>414</v>
      </c>
      <c r="B416">
        <v>5030.934202857296</v>
      </c>
      <c r="C416">
        <v>5030.934202857296</v>
      </c>
      <c r="D416">
        <v>1590.768710243456</v>
      </c>
      <c r="E416">
        <v>116.8056074903261</v>
      </c>
    </row>
    <row r="417" spans="1:5">
      <c r="A417">
        <v>415</v>
      </c>
      <c r="B417">
        <v>5030.934202857296</v>
      </c>
      <c r="C417">
        <v>5030.934202857296</v>
      </c>
      <c r="D417">
        <v>1590.711335871634</v>
      </c>
      <c r="E417">
        <v>116.748233118506</v>
      </c>
    </row>
    <row r="418" spans="1:5">
      <c r="A418">
        <v>416</v>
      </c>
      <c r="B418">
        <v>5030.934202857296</v>
      </c>
      <c r="C418">
        <v>5030.934202857296</v>
      </c>
      <c r="D418">
        <v>1590.795584209348</v>
      </c>
      <c r="E418">
        <v>116.8324814562208</v>
      </c>
    </row>
    <row r="419" spans="1:5">
      <c r="A419">
        <v>417</v>
      </c>
      <c r="B419">
        <v>5030.934202857296</v>
      </c>
      <c r="C419">
        <v>5030.934202857296</v>
      </c>
      <c r="D419">
        <v>1590.871540221638</v>
      </c>
      <c r="E419">
        <v>116.9084374685074</v>
      </c>
    </row>
    <row r="420" spans="1:5">
      <c r="A420">
        <v>418</v>
      </c>
      <c r="B420">
        <v>5030.934202857296</v>
      </c>
      <c r="C420">
        <v>5030.934202857296</v>
      </c>
      <c r="D420">
        <v>1590.724787065866</v>
      </c>
      <c r="E420">
        <v>116.7616843127362</v>
      </c>
    </row>
    <row r="421" spans="1:5">
      <c r="A421">
        <v>419</v>
      </c>
      <c r="B421">
        <v>5030.934202857296</v>
      </c>
      <c r="C421">
        <v>5030.934202857296</v>
      </c>
      <c r="D421">
        <v>1590.625342018238</v>
      </c>
      <c r="E421">
        <v>116.6622392651065</v>
      </c>
    </row>
    <row r="422" spans="1:5">
      <c r="A422">
        <v>420</v>
      </c>
      <c r="B422">
        <v>5030.934202857296</v>
      </c>
      <c r="C422">
        <v>5030.934202857296</v>
      </c>
      <c r="D422">
        <v>1590.789376652812</v>
      </c>
      <c r="E422">
        <v>116.8262738996834</v>
      </c>
    </row>
    <row r="423" spans="1:5">
      <c r="A423">
        <v>421</v>
      </c>
      <c r="B423">
        <v>5030.934202857296</v>
      </c>
      <c r="C423">
        <v>5030.934202857296</v>
      </c>
      <c r="D423">
        <v>1590.819611479313</v>
      </c>
      <c r="E423">
        <v>116.8565087261822</v>
      </c>
    </row>
    <row r="424" spans="1:5">
      <c r="A424">
        <v>422</v>
      </c>
      <c r="B424">
        <v>5030.934202857296</v>
      </c>
      <c r="C424">
        <v>5030.934202857296</v>
      </c>
      <c r="D424">
        <v>1590.807879775821</v>
      </c>
      <c r="E424">
        <v>116.8447770226941</v>
      </c>
    </row>
    <row r="425" spans="1:5">
      <c r="A425">
        <v>423</v>
      </c>
      <c r="B425">
        <v>5030.934202857296</v>
      </c>
      <c r="C425">
        <v>5030.934202857296</v>
      </c>
      <c r="D425">
        <v>1590.739562829356</v>
      </c>
      <c r="E425">
        <v>116.7764600762275</v>
      </c>
    </row>
    <row r="426" spans="1:5">
      <c r="A426">
        <v>424</v>
      </c>
      <c r="B426">
        <v>5030.934202857296</v>
      </c>
      <c r="C426">
        <v>5030.934202857296</v>
      </c>
      <c r="D426">
        <v>1590.775736001066</v>
      </c>
      <c r="E426">
        <v>116.8126332479377</v>
      </c>
    </row>
    <row r="427" spans="1:5">
      <c r="A427">
        <v>425</v>
      </c>
      <c r="B427">
        <v>5030.934202857296</v>
      </c>
      <c r="C427">
        <v>5030.934202857296</v>
      </c>
      <c r="D427">
        <v>1590.727737669873</v>
      </c>
      <c r="E427">
        <v>116.7646349167444</v>
      </c>
    </row>
    <row r="428" spans="1:5">
      <c r="A428">
        <v>426</v>
      </c>
      <c r="B428">
        <v>5030.934202857296</v>
      </c>
      <c r="C428">
        <v>5030.934202857296</v>
      </c>
      <c r="D428">
        <v>1590.797406292495</v>
      </c>
      <c r="E428">
        <v>116.8343035393671</v>
      </c>
    </row>
    <row r="429" spans="1:5">
      <c r="A429">
        <v>427</v>
      </c>
      <c r="B429">
        <v>5030.934202857296</v>
      </c>
      <c r="C429">
        <v>5030.934202857296</v>
      </c>
      <c r="D429">
        <v>1590.760989217548</v>
      </c>
      <c r="E429">
        <v>116.7978864644194</v>
      </c>
    </row>
    <row r="430" spans="1:5">
      <c r="A430">
        <v>428</v>
      </c>
      <c r="B430">
        <v>5030.934202857296</v>
      </c>
      <c r="C430">
        <v>5030.934202857296</v>
      </c>
      <c r="D430">
        <v>1590.819426018983</v>
      </c>
      <c r="E430">
        <v>116.8563232658552</v>
      </c>
    </row>
    <row r="431" spans="1:5">
      <c r="A431">
        <v>429</v>
      </c>
      <c r="B431">
        <v>5030.934202857296</v>
      </c>
      <c r="C431">
        <v>5030.934202857296</v>
      </c>
      <c r="D431">
        <v>1590.899605766544</v>
      </c>
      <c r="E431">
        <v>116.9365030134178</v>
      </c>
    </row>
    <row r="432" spans="1:5">
      <c r="A432">
        <v>430</v>
      </c>
      <c r="B432">
        <v>5030.934202857296</v>
      </c>
      <c r="C432">
        <v>5030.934202857296</v>
      </c>
      <c r="D432">
        <v>1590.76098858616</v>
      </c>
      <c r="E432">
        <v>116.7978858330299</v>
      </c>
    </row>
    <row r="433" spans="1:5">
      <c r="A433">
        <v>431</v>
      </c>
      <c r="B433">
        <v>5030.934202857296</v>
      </c>
      <c r="C433">
        <v>5030.934202857296</v>
      </c>
      <c r="D433">
        <v>1590.791042618787</v>
      </c>
      <c r="E433">
        <v>116.8279398656572</v>
      </c>
    </row>
    <row r="434" spans="1:5">
      <c r="A434">
        <v>432</v>
      </c>
      <c r="B434">
        <v>5030.934202857296</v>
      </c>
      <c r="C434">
        <v>5030.934202857296</v>
      </c>
      <c r="D434">
        <v>1590.844032916179</v>
      </c>
      <c r="E434">
        <v>116.8809301630512</v>
      </c>
    </row>
    <row r="435" spans="1:5">
      <c r="A435">
        <v>433</v>
      </c>
      <c r="B435">
        <v>5030.934202857296</v>
      </c>
      <c r="C435">
        <v>5030.934202857296</v>
      </c>
      <c r="D435">
        <v>1590.827534011303</v>
      </c>
      <c r="E435">
        <v>116.8644312581749</v>
      </c>
    </row>
    <row r="436" spans="1:5">
      <c r="A436">
        <v>434</v>
      </c>
      <c r="B436">
        <v>5030.934202857296</v>
      </c>
      <c r="C436">
        <v>5030.934202857296</v>
      </c>
      <c r="D436">
        <v>1590.858689572962</v>
      </c>
      <c r="E436">
        <v>116.8955868198324</v>
      </c>
    </row>
    <row r="437" spans="1:5">
      <c r="A437">
        <v>435</v>
      </c>
      <c r="B437">
        <v>5030.934202857296</v>
      </c>
      <c r="C437">
        <v>5030.934202857296</v>
      </c>
      <c r="D437">
        <v>1590.885264099663</v>
      </c>
      <c r="E437">
        <v>116.9221613465352</v>
      </c>
    </row>
    <row r="438" spans="1:5">
      <c r="A438">
        <v>436</v>
      </c>
      <c r="B438">
        <v>5030.934202857296</v>
      </c>
      <c r="C438">
        <v>5030.934202857296</v>
      </c>
      <c r="D438">
        <v>1590.930531435847</v>
      </c>
      <c r="E438">
        <v>116.9674286827193</v>
      </c>
    </row>
    <row r="439" spans="1:5">
      <c r="A439">
        <v>437</v>
      </c>
      <c r="B439">
        <v>5030.934202857296</v>
      </c>
      <c r="C439">
        <v>5030.934202857296</v>
      </c>
      <c r="D439">
        <v>1590.918407414395</v>
      </c>
      <c r="E439">
        <v>116.9553046612652</v>
      </c>
    </row>
    <row r="440" spans="1:5">
      <c r="A440">
        <v>438</v>
      </c>
      <c r="B440">
        <v>5030.934202857296</v>
      </c>
      <c r="C440">
        <v>5030.934202857296</v>
      </c>
      <c r="D440">
        <v>1590.91294936031</v>
      </c>
      <c r="E440">
        <v>116.9498466071792</v>
      </c>
    </row>
    <row r="441" spans="1:5">
      <c r="A441">
        <v>439</v>
      </c>
      <c r="B441">
        <v>5030.934202857296</v>
      </c>
      <c r="C441">
        <v>5030.934202857296</v>
      </c>
      <c r="D441">
        <v>1590.913551432782</v>
      </c>
      <c r="E441">
        <v>116.9504486796518</v>
      </c>
    </row>
    <row r="442" spans="1:5">
      <c r="A442">
        <v>440</v>
      </c>
      <c r="B442">
        <v>5030.934202857296</v>
      </c>
      <c r="C442">
        <v>5030.934202857296</v>
      </c>
      <c r="D442">
        <v>1590.897403478166</v>
      </c>
      <c r="E442">
        <v>116.9343007250349</v>
      </c>
    </row>
    <row r="443" spans="1:5">
      <c r="A443">
        <v>441</v>
      </c>
      <c r="B443">
        <v>5030.934202857296</v>
      </c>
      <c r="C443">
        <v>5030.934202857296</v>
      </c>
      <c r="D443">
        <v>1590.892767229321</v>
      </c>
      <c r="E443">
        <v>116.9296644761928</v>
      </c>
    </row>
    <row r="444" spans="1:5">
      <c r="A444">
        <v>442</v>
      </c>
      <c r="B444">
        <v>5030.934202857296</v>
      </c>
      <c r="C444">
        <v>5030.934202857296</v>
      </c>
      <c r="D444">
        <v>1590.903448839065</v>
      </c>
      <c r="E444">
        <v>116.9403460859384</v>
      </c>
    </row>
    <row r="445" spans="1:5">
      <c r="A445">
        <v>443</v>
      </c>
      <c r="B445">
        <v>5030.934202857296</v>
      </c>
      <c r="C445">
        <v>5030.934202857296</v>
      </c>
      <c r="D445">
        <v>1590.917658925246</v>
      </c>
      <c r="E445">
        <v>116.9545561721163</v>
      </c>
    </row>
    <row r="446" spans="1:5">
      <c r="A446">
        <v>444</v>
      </c>
      <c r="B446">
        <v>5030.934202857296</v>
      </c>
      <c r="C446">
        <v>5030.934202857296</v>
      </c>
      <c r="D446">
        <v>1590.883076533041</v>
      </c>
      <c r="E446">
        <v>116.9199737799123</v>
      </c>
    </row>
    <row r="447" spans="1:5">
      <c r="A447">
        <v>445</v>
      </c>
      <c r="B447">
        <v>5030.934202857296</v>
      </c>
      <c r="C447">
        <v>5030.934202857296</v>
      </c>
      <c r="D447">
        <v>1590.907043749777</v>
      </c>
      <c r="E447">
        <v>116.9439409966484</v>
      </c>
    </row>
    <row r="448" spans="1:5">
      <c r="A448">
        <v>446</v>
      </c>
      <c r="B448">
        <v>5030.934202857296</v>
      </c>
      <c r="C448">
        <v>5030.934202857296</v>
      </c>
      <c r="D448">
        <v>1590.805089837083</v>
      </c>
      <c r="E448">
        <v>116.8419870839552</v>
      </c>
    </row>
    <row r="449" spans="1:5">
      <c r="A449">
        <v>447</v>
      </c>
      <c r="B449">
        <v>5030.934202857296</v>
      </c>
      <c r="C449">
        <v>5030.934202857296</v>
      </c>
      <c r="D449">
        <v>1590.874628132613</v>
      </c>
      <c r="E449">
        <v>116.9115253794823</v>
      </c>
    </row>
    <row r="450" spans="1:5">
      <c r="A450">
        <v>448</v>
      </c>
      <c r="B450">
        <v>5030.934202857296</v>
      </c>
      <c r="C450">
        <v>5030.934202857296</v>
      </c>
      <c r="D450">
        <v>1590.950549528073</v>
      </c>
      <c r="E450">
        <v>116.9874467749444</v>
      </c>
    </row>
    <row r="451" spans="1:5">
      <c r="A451">
        <v>449</v>
      </c>
      <c r="B451">
        <v>5030.934202857296</v>
      </c>
      <c r="C451">
        <v>5030.934202857296</v>
      </c>
      <c r="D451">
        <v>1590.864325419284</v>
      </c>
      <c r="E451">
        <v>116.9012226661571</v>
      </c>
    </row>
    <row r="452" spans="1:5">
      <c r="A452">
        <v>450</v>
      </c>
      <c r="B452">
        <v>5030.934202857296</v>
      </c>
      <c r="C452">
        <v>5030.934202857296</v>
      </c>
      <c r="D452">
        <v>1590.870720523595</v>
      </c>
      <c r="E452">
        <v>116.9076177704646</v>
      </c>
    </row>
    <row r="453" spans="1:5">
      <c r="A453">
        <v>451</v>
      </c>
      <c r="B453">
        <v>5030.934202857296</v>
      </c>
      <c r="C453">
        <v>5030.934202857296</v>
      </c>
      <c r="D453">
        <v>1590.897460683717</v>
      </c>
      <c r="E453">
        <v>116.9343579305912</v>
      </c>
    </row>
    <row r="454" spans="1:5">
      <c r="A454">
        <v>452</v>
      </c>
      <c r="B454">
        <v>5030.934202857296</v>
      </c>
      <c r="C454">
        <v>5030.934202857296</v>
      </c>
      <c r="D454">
        <v>1590.853751799114</v>
      </c>
      <c r="E454">
        <v>116.8906490459849</v>
      </c>
    </row>
    <row r="455" spans="1:5">
      <c r="A455">
        <v>453</v>
      </c>
      <c r="B455">
        <v>5030.934202857296</v>
      </c>
      <c r="C455">
        <v>5030.934202857296</v>
      </c>
      <c r="D455">
        <v>1590.882798147797</v>
      </c>
      <c r="E455">
        <v>116.9196953946687</v>
      </c>
    </row>
    <row r="456" spans="1:5">
      <c r="A456">
        <v>454</v>
      </c>
      <c r="B456">
        <v>5030.934202857296</v>
      </c>
      <c r="C456">
        <v>5030.934202857296</v>
      </c>
      <c r="D456">
        <v>1590.891599805796</v>
      </c>
      <c r="E456">
        <v>116.9284970526683</v>
      </c>
    </row>
    <row r="457" spans="1:5">
      <c r="A457">
        <v>455</v>
      </c>
      <c r="B457">
        <v>5030.934202857296</v>
      </c>
      <c r="C457">
        <v>5030.934202857296</v>
      </c>
      <c r="D457">
        <v>1590.860975250302</v>
      </c>
      <c r="E457">
        <v>116.8978724971743</v>
      </c>
    </row>
    <row r="458" spans="1:5">
      <c r="A458">
        <v>456</v>
      </c>
      <c r="B458">
        <v>5030.934202857296</v>
      </c>
      <c r="C458">
        <v>5030.934202857296</v>
      </c>
      <c r="D458">
        <v>1590.891429768845</v>
      </c>
      <c r="E458">
        <v>116.928327015717</v>
      </c>
    </row>
    <row r="459" spans="1:5">
      <c r="A459">
        <v>457</v>
      </c>
      <c r="B459">
        <v>5030.934202857296</v>
      </c>
      <c r="C459">
        <v>5030.934202857296</v>
      </c>
      <c r="D459">
        <v>1590.85325299395</v>
      </c>
      <c r="E459">
        <v>116.8901502408207</v>
      </c>
    </row>
    <row r="460" spans="1:5">
      <c r="A460">
        <v>458</v>
      </c>
      <c r="B460">
        <v>5030.934202857296</v>
      </c>
      <c r="C460">
        <v>5030.934202857296</v>
      </c>
      <c r="D460">
        <v>1590.835431464668</v>
      </c>
      <c r="E460">
        <v>116.8723287115395</v>
      </c>
    </row>
    <row r="461" spans="1:5">
      <c r="A461">
        <v>459</v>
      </c>
      <c r="B461">
        <v>5030.934202857296</v>
      </c>
      <c r="C461">
        <v>5030.934202857296</v>
      </c>
      <c r="D461">
        <v>1590.837560751535</v>
      </c>
      <c r="E461">
        <v>116.8744579984011</v>
      </c>
    </row>
    <row r="462" spans="1:5">
      <c r="A462">
        <v>460</v>
      </c>
      <c r="B462">
        <v>5030.934202857296</v>
      </c>
      <c r="C462">
        <v>5030.934202857296</v>
      </c>
      <c r="D462">
        <v>1590.833293600411</v>
      </c>
      <c r="E462">
        <v>116.8701908472835</v>
      </c>
    </row>
    <row r="463" spans="1:5">
      <c r="A463">
        <v>461</v>
      </c>
      <c r="B463">
        <v>5030.934202857296</v>
      </c>
      <c r="C463">
        <v>5030.934202857296</v>
      </c>
      <c r="D463">
        <v>1590.849531913216</v>
      </c>
      <c r="E463">
        <v>116.8864291600872</v>
      </c>
    </row>
    <row r="464" spans="1:5">
      <c r="A464">
        <v>462</v>
      </c>
      <c r="B464">
        <v>5030.934202857296</v>
      </c>
      <c r="C464">
        <v>5030.934202857296</v>
      </c>
      <c r="D464">
        <v>1590.847772247669</v>
      </c>
      <c r="E464">
        <v>116.8846694945409</v>
      </c>
    </row>
    <row r="465" spans="1:5">
      <c r="A465">
        <v>463</v>
      </c>
      <c r="B465">
        <v>5030.934202857296</v>
      </c>
      <c r="C465">
        <v>5030.934202857296</v>
      </c>
      <c r="D465">
        <v>1590.888827451463</v>
      </c>
      <c r="E465">
        <v>116.9257246983334</v>
      </c>
    </row>
    <row r="466" spans="1:5">
      <c r="A466">
        <v>464</v>
      </c>
      <c r="B466">
        <v>5030.934202857296</v>
      </c>
      <c r="C466">
        <v>5030.934202857296</v>
      </c>
      <c r="D466">
        <v>1590.856891235951</v>
      </c>
      <c r="E466">
        <v>116.8937884828224</v>
      </c>
    </row>
    <row r="467" spans="1:5">
      <c r="A467">
        <v>465</v>
      </c>
      <c r="B467">
        <v>5030.934202857296</v>
      </c>
      <c r="C467">
        <v>5030.934202857296</v>
      </c>
      <c r="D467">
        <v>1590.832293219051</v>
      </c>
      <c r="E467">
        <v>116.8691904659203</v>
      </c>
    </row>
    <row r="468" spans="1:5">
      <c r="A468">
        <v>466</v>
      </c>
      <c r="B468">
        <v>5030.934202857296</v>
      </c>
      <c r="C468">
        <v>5030.934202857296</v>
      </c>
      <c r="D468">
        <v>1590.849343459136</v>
      </c>
      <c r="E468">
        <v>116.8862407060085</v>
      </c>
    </row>
    <row r="469" spans="1:5">
      <c r="A469">
        <v>467</v>
      </c>
      <c r="B469">
        <v>5030.934202857296</v>
      </c>
      <c r="C469">
        <v>5030.934202857296</v>
      </c>
      <c r="D469">
        <v>1590.821234612341</v>
      </c>
      <c r="E469">
        <v>116.858131859212</v>
      </c>
    </row>
    <row r="470" spans="1:5">
      <c r="A470">
        <v>468</v>
      </c>
      <c r="B470">
        <v>5030.934202857296</v>
      </c>
      <c r="C470">
        <v>5030.934202857296</v>
      </c>
      <c r="D470">
        <v>1590.826203481395</v>
      </c>
      <c r="E470">
        <v>116.8631007282665</v>
      </c>
    </row>
    <row r="471" spans="1:5">
      <c r="A471">
        <v>469</v>
      </c>
      <c r="B471">
        <v>5030.934202857296</v>
      </c>
      <c r="C471">
        <v>5030.934202857296</v>
      </c>
      <c r="D471">
        <v>1590.846439216177</v>
      </c>
      <c r="E471">
        <v>116.8833364630481</v>
      </c>
    </row>
    <row r="472" spans="1:5">
      <c r="A472">
        <v>470</v>
      </c>
      <c r="B472">
        <v>5030.934202857296</v>
      </c>
      <c r="C472">
        <v>5030.934202857296</v>
      </c>
      <c r="D472">
        <v>1590.877783011719</v>
      </c>
      <c r="E472">
        <v>116.9146802585872</v>
      </c>
    </row>
    <row r="473" spans="1:5">
      <c r="A473">
        <v>471</v>
      </c>
      <c r="B473">
        <v>5030.934202857296</v>
      </c>
      <c r="C473">
        <v>5030.934202857296</v>
      </c>
      <c r="D473">
        <v>1590.820825789474</v>
      </c>
      <c r="E473">
        <v>116.8577230363437</v>
      </c>
    </row>
    <row r="474" spans="1:5">
      <c r="A474">
        <v>472</v>
      </c>
      <c r="B474">
        <v>5030.934202857296</v>
      </c>
      <c r="C474">
        <v>5030.934202857296</v>
      </c>
      <c r="D474">
        <v>1590.801532416402</v>
      </c>
      <c r="E474">
        <v>116.8384296632715</v>
      </c>
    </row>
    <row r="475" spans="1:5">
      <c r="A475">
        <v>473</v>
      </c>
      <c r="B475">
        <v>5030.934202857296</v>
      </c>
      <c r="C475">
        <v>5030.934202857296</v>
      </c>
      <c r="D475">
        <v>1590.889309981769</v>
      </c>
      <c r="E475">
        <v>116.9262072286404</v>
      </c>
    </row>
    <row r="476" spans="1:5">
      <c r="A476">
        <v>474</v>
      </c>
      <c r="B476">
        <v>5030.934202857296</v>
      </c>
      <c r="C476">
        <v>5030.934202857296</v>
      </c>
      <c r="D476">
        <v>1590.910748014281</v>
      </c>
      <c r="E476">
        <v>116.9476452611523</v>
      </c>
    </row>
    <row r="477" spans="1:5">
      <c r="A477">
        <v>475</v>
      </c>
      <c r="B477">
        <v>5030.934202857296</v>
      </c>
      <c r="C477">
        <v>5030.934202857296</v>
      </c>
      <c r="D477">
        <v>1590.914126487397</v>
      </c>
      <c r="E477">
        <v>116.9510237342678</v>
      </c>
    </row>
    <row r="478" spans="1:5">
      <c r="A478">
        <v>476</v>
      </c>
      <c r="B478">
        <v>5030.934202857296</v>
      </c>
      <c r="C478">
        <v>5030.934202857296</v>
      </c>
      <c r="D478">
        <v>1590.98111173603</v>
      </c>
      <c r="E478">
        <v>117.0180089828993</v>
      </c>
    </row>
    <row r="479" spans="1:5">
      <c r="A479">
        <v>477</v>
      </c>
      <c r="B479">
        <v>5030.934202857296</v>
      </c>
      <c r="C479">
        <v>5030.934202857296</v>
      </c>
      <c r="D479">
        <v>1590.938442045371</v>
      </c>
      <c r="E479">
        <v>116.9753392922426</v>
      </c>
    </row>
    <row r="480" spans="1:5">
      <c r="A480">
        <v>478</v>
      </c>
      <c r="B480">
        <v>5030.934202857296</v>
      </c>
      <c r="C480">
        <v>5030.934202857296</v>
      </c>
      <c r="D480">
        <v>1590.840932686207</v>
      </c>
      <c r="E480">
        <v>116.8778299330768</v>
      </c>
    </row>
    <row r="481" spans="1:5">
      <c r="A481">
        <v>479</v>
      </c>
      <c r="B481">
        <v>5030.934202857296</v>
      </c>
      <c r="C481">
        <v>5030.934202857296</v>
      </c>
      <c r="D481">
        <v>1590.904391720827</v>
      </c>
      <c r="E481">
        <v>116.9412889676978</v>
      </c>
    </row>
    <row r="482" spans="1:5">
      <c r="A482">
        <v>480</v>
      </c>
      <c r="B482">
        <v>5030.934202857296</v>
      </c>
      <c r="C482">
        <v>5030.934202857296</v>
      </c>
      <c r="D482">
        <v>1590.896766423847</v>
      </c>
      <c r="E482">
        <v>116.9336636707185</v>
      </c>
    </row>
    <row r="483" spans="1:5">
      <c r="A483">
        <v>481</v>
      </c>
      <c r="B483">
        <v>5030.934202857296</v>
      </c>
      <c r="C483">
        <v>5030.934202857296</v>
      </c>
      <c r="D483">
        <v>1590.905908979245</v>
      </c>
      <c r="E483">
        <v>116.9428062261147</v>
      </c>
    </row>
    <row r="484" spans="1:5">
      <c r="A484">
        <v>482</v>
      </c>
      <c r="B484">
        <v>5030.934202857296</v>
      </c>
      <c r="C484">
        <v>5030.934202857296</v>
      </c>
      <c r="D484">
        <v>1590.941385568211</v>
      </c>
      <c r="E484">
        <v>116.9782828150844</v>
      </c>
    </row>
    <row r="485" spans="1:5">
      <c r="A485">
        <v>483</v>
      </c>
      <c r="B485">
        <v>5030.934202857296</v>
      </c>
      <c r="C485">
        <v>5030.934202857296</v>
      </c>
      <c r="D485">
        <v>1590.933653525901</v>
      </c>
      <c r="E485">
        <v>116.9705507727737</v>
      </c>
    </row>
    <row r="486" spans="1:5">
      <c r="A486">
        <v>484</v>
      </c>
      <c r="B486">
        <v>5030.934202857296</v>
      </c>
      <c r="C486">
        <v>5030.934202857296</v>
      </c>
      <c r="D486">
        <v>1590.949339465132</v>
      </c>
      <c r="E486">
        <v>116.9862367120041</v>
      </c>
    </row>
    <row r="487" spans="1:5">
      <c r="A487">
        <v>485</v>
      </c>
      <c r="B487">
        <v>5030.934202857296</v>
      </c>
      <c r="C487">
        <v>5030.934202857296</v>
      </c>
      <c r="D487">
        <v>1590.958801989455</v>
      </c>
      <c r="E487">
        <v>116.9956992363276</v>
      </c>
    </row>
    <row r="488" spans="1:5">
      <c r="A488">
        <v>486</v>
      </c>
      <c r="B488">
        <v>5030.934202857296</v>
      </c>
      <c r="C488">
        <v>5030.934202857296</v>
      </c>
      <c r="D488">
        <v>1590.944689613552</v>
      </c>
      <c r="E488">
        <v>116.9815868604218</v>
      </c>
    </row>
    <row r="489" spans="1:5">
      <c r="A489">
        <v>487</v>
      </c>
      <c r="B489">
        <v>5030.934202857296</v>
      </c>
      <c r="C489">
        <v>5030.934202857296</v>
      </c>
      <c r="D489">
        <v>1590.95878070825</v>
      </c>
      <c r="E489">
        <v>116.9956779551204</v>
      </c>
    </row>
    <row r="490" spans="1:5">
      <c r="A490">
        <v>488</v>
      </c>
      <c r="B490">
        <v>5030.934202857296</v>
      </c>
      <c r="C490">
        <v>5030.934202857296</v>
      </c>
      <c r="D490">
        <v>1590.94061797077</v>
      </c>
      <c r="E490">
        <v>116.9775152176408</v>
      </c>
    </row>
    <row r="491" spans="1:5">
      <c r="A491">
        <v>489</v>
      </c>
      <c r="B491">
        <v>5030.934202857296</v>
      </c>
      <c r="C491">
        <v>5030.934202857296</v>
      </c>
      <c r="D491">
        <v>1590.970439145764</v>
      </c>
      <c r="E491">
        <v>117.0073363926355</v>
      </c>
    </row>
    <row r="492" spans="1:5">
      <c r="A492">
        <v>490</v>
      </c>
      <c r="B492">
        <v>5030.934202857296</v>
      </c>
      <c r="C492">
        <v>5030.934202857296</v>
      </c>
      <c r="D492">
        <v>1590.955648440259</v>
      </c>
      <c r="E492">
        <v>116.9925456871277</v>
      </c>
    </row>
    <row r="493" spans="1:5">
      <c r="A493">
        <v>491</v>
      </c>
      <c r="B493">
        <v>5030.934202857296</v>
      </c>
      <c r="C493">
        <v>5030.934202857296</v>
      </c>
      <c r="D493">
        <v>1590.941688073841</v>
      </c>
      <c r="E493">
        <v>116.9785853207123</v>
      </c>
    </row>
    <row r="494" spans="1:5">
      <c r="A494">
        <v>492</v>
      </c>
      <c r="B494">
        <v>5030.934202857296</v>
      </c>
      <c r="C494">
        <v>5030.934202857296</v>
      </c>
      <c r="D494">
        <v>1590.948705789281</v>
      </c>
      <c r="E494">
        <v>116.9856030361528</v>
      </c>
    </row>
    <row r="495" spans="1:5">
      <c r="A495">
        <v>493</v>
      </c>
      <c r="B495">
        <v>5030.934202857296</v>
      </c>
      <c r="C495">
        <v>5030.934202857296</v>
      </c>
      <c r="D495">
        <v>1590.933378421892</v>
      </c>
      <c r="E495">
        <v>116.9702756687625</v>
      </c>
    </row>
    <row r="496" spans="1:5">
      <c r="A496">
        <v>494</v>
      </c>
      <c r="B496">
        <v>5030.934202857296</v>
      </c>
      <c r="C496">
        <v>5030.934202857296</v>
      </c>
      <c r="D496">
        <v>1590.944344967918</v>
      </c>
      <c r="E496">
        <v>116.98124221479</v>
      </c>
    </row>
    <row r="497" spans="1:5">
      <c r="A497">
        <v>495</v>
      </c>
      <c r="B497">
        <v>5030.934202857296</v>
      </c>
      <c r="C497">
        <v>5030.934202857296</v>
      </c>
      <c r="D497">
        <v>1590.919316122866</v>
      </c>
      <c r="E497">
        <v>116.956213369736</v>
      </c>
    </row>
    <row r="498" spans="1:5">
      <c r="A498">
        <v>496</v>
      </c>
      <c r="B498">
        <v>5030.934202857296</v>
      </c>
      <c r="C498">
        <v>5030.934202857296</v>
      </c>
      <c r="D498">
        <v>1590.958397319089</v>
      </c>
      <c r="E498">
        <v>116.9952945659589</v>
      </c>
    </row>
    <row r="499" spans="1:5">
      <c r="A499">
        <v>497</v>
      </c>
      <c r="B499">
        <v>5030.934202857296</v>
      </c>
      <c r="C499">
        <v>5030.934202857296</v>
      </c>
      <c r="D499">
        <v>1590.933170100959</v>
      </c>
      <c r="E499">
        <v>116.9700673478283</v>
      </c>
    </row>
    <row r="500" spans="1:5">
      <c r="A500">
        <v>498</v>
      </c>
      <c r="B500">
        <v>5030.934202857296</v>
      </c>
      <c r="C500">
        <v>5030.934202857296</v>
      </c>
      <c r="D500">
        <v>1590.930482845809</v>
      </c>
      <c r="E500">
        <v>116.9673800926788</v>
      </c>
    </row>
    <row r="501" spans="1:5">
      <c r="A501">
        <v>499</v>
      </c>
      <c r="B501">
        <v>5030.934202857296</v>
      </c>
      <c r="C501">
        <v>5030.934202857296</v>
      </c>
      <c r="D501">
        <v>1590.906409797931</v>
      </c>
      <c r="E501">
        <v>116.9433070448029</v>
      </c>
    </row>
    <row r="502" spans="1:5">
      <c r="A502">
        <v>500</v>
      </c>
      <c r="B502">
        <v>5030.934202857296</v>
      </c>
      <c r="C502">
        <v>5030.934202857296</v>
      </c>
      <c r="D502">
        <v>1590.905725861721</v>
      </c>
      <c r="E502">
        <v>116.9426231085927</v>
      </c>
    </row>
    <row r="503" spans="1:5">
      <c r="A503">
        <v>501</v>
      </c>
      <c r="B503">
        <v>5030.934202857296</v>
      </c>
      <c r="C503">
        <v>5030.934202857296</v>
      </c>
      <c r="D503">
        <v>1590.889541250509</v>
      </c>
      <c r="E503">
        <v>116.9264384973786</v>
      </c>
    </row>
    <row r="504" spans="1:5">
      <c r="A504">
        <v>502</v>
      </c>
      <c r="B504">
        <v>5030.934202857296</v>
      </c>
      <c r="C504">
        <v>5030.934202857296</v>
      </c>
      <c r="D504">
        <v>1590.881719604525</v>
      </c>
      <c r="E504">
        <v>116.9186168513976</v>
      </c>
    </row>
    <row r="505" spans="1:5">
      <c r="A505">
        <v>503</v>
      </c>
      <c r="B505">
        <v>5030.934202857296</v>
      </c>
      <c r="C505">
        <v>5030.934202857296</v>
      </c>
      <c r="D505">
        <v>1590.856230094551</v>
      </c>
      <c r="E505">
        <v>116.8931273414248</v>
      </c>
    </row>
    <row r="506" spans="1:5">
      <c r="A506">
        <v>504</v>
      </c>
      <c r="B506">
        <v>5030.934202857296</v>
      </c>
      <c r="C506">
        <v>5030.934202857296</v>
      </c>
      <c r="D506">
        <v>1590.869622359244</v>
      </c>
      <c r="E506">
        <v>116.9065196061149</v>
      </c>
    </row>
    <row r="507" spans="1:5">
      <c r="A507">
        <v>505</v>
      </c>
      <c r="B507">
        <v>5030.934202857296</v>
      </c>
      <c r="C507">
        <v>5030.934202857296</v>
      </c>
      <c r="D507">
        <v>1590.861690072481</v>
      </c>
      <c r="E507">
        <v>116.8985873193522</v>
      </c>
    </row>
    <row r="508" spans="1:5">
      <c r="A508">
        <v>506</v>
      </c>
      <c r="B508">
        <v>5030.934202857296</v>
      </c>
      <c r="C508">
        <v>5030.934202857296</v>
      </c>
      <c r="D508">
        <v>1590.849402554415</v>
      </c>
      <c r="E508">
        <v>116.886299801285</v>
      </c>
    </row>
    <row r="509" spans="1:5">
      <c r="A509">
        <v>507</v>
      </c>
      <c r="B509">
        <v>5030.934202857296</v>
      </c>
      <c r="C509">
        <v>5030.934202857296</v>
      </c>
      <c r="D509">
        <v>1590.852441132177</v>
      </c>
      <c r="E509">
        <v>116.889338379047</v>
      </c>
    </row>
    <row r="510" spans="1:5">
      <c r="A510">
        <v>508</v>
      </c>
      <c r="B510">
        <v>5030.934202857296</v>
      </c>
      <c r="C510">
        <v>5030.934202857296</v>
      </c>
      <c r="D510">
        <v>1590.834660982001</v>
      </c>
      <c r="E510">
        <v>116.8715582288707</v>
      </c>
    </row>
    <row r="511" spans="1:5">
      <c r="A511">
        <v>509</v>
      </c>
      <c r="B511">
        <v>5030.934202857296</v>
      </c>
      <c r="C511">
        <v>5030.934202857296</v>
      </c>
      <c r="D511">
        <v>1590.842900681362</v>
      </c>
      <c r="E511">
        <v>116.8797979282304</v>
      </c>
    </row>
    <row r="512" spans="1:5">
      <c r="A512">
        <v>510</v>
      </c>
      <c r="B512">
        <v>5030.934202857296</v>
      </c>
      <c r="C512">
        <v>5030.934202857296</v>
      </c>
      <c r="D512">
        <v>1590.819589059776</v>
      </c>
      <c r="E512">
        <v>116.8564863066474</v>
      </c>
    </row>
    <row r="513" spans="1:5">
      <c r="A513">
        <v>511</v>
      </c>
      <c r="B513">
        <v>5030.934202857296</v>
      </c>
      <c r="C513">
        <v>5030.934202857296</v>
      </c>
      <c r="D513">
        <v>1590.838334647858</v>
      </c>
      <c r="E513">
        <v>116.8752318947285</v>
      </c>
    </row>
    <row r="514" spans="1:5">
      <c r="A514">
        <v>512</v>
      </c>
      <c r="B514">
        <v>5030.934202857296</v>
      </c>
      <c r="C514">
        <v>5030.934202857296</v>
      </c>
      <c r="D514">
        <v>1590.816621989983</v>
      </c>
      <c r="E514">
        <v>116.8535192368534</v>
      </c>
    </row>
    <row r="515" spans="1:5">
      <c r="A515">
        <v>513</v>
      </c>
      <c r="B515">
        <v>5030.934202857296</v>
      </c>
      <c r="C515">
        <v>5030.934202857296</v>
      </c>
      <c r="D515">
        <v>1590.812783500601</v>
      </c>
      <c r="E515">
        <v>116.8496807474688</v>
      </c>
    </row>
    <row r="516" spans="1:5">
      <c r="A516">
        <v>514</v>
      </c>
      <c r="B516">
        <v>5030.934202857296</v>
      </c>
      <c r="C516">
        <v>5030.934202857296</v>
      </c>
      <c r="D516">
        <v>1590.830655064547</v>
      </c>
      <c r="E516">
        <v>116.8675523114183</v>
      </c>
    </row>
    <row r="517" spans="1:5">
      <c r="A517">
        <v>515</v>
      </c>
      <c r="B517">
        <v>5030.934202857296</v>
      </c>
      <c r="C517">
        <v>5030.934202857296</v>
      </c>
      <c r="D517">
        <v>1590.818668579003</v>
      </c>
      <c r="E517">
        <v>116.8555658258719</v>
      </c>
    </row>
    <row r="518" spans="1:5">
      <c r="A518">
        <v>516</v>
      </c>
      <c r="B518">
        <v>5030.934202857296</v>
      </c>
      <c r="C518">
        <v>5030.934202857296</v>
      </c>
      <c r="D518">
        <v>1590.831782446849</v>
      </c>
      <c r="E518">
        <v>116.8686796937202</v>
      </c>
    </row>
    <row r="519" spans="1:5">
      <c r="A519">
        <v>517</v>
      </c>
      <c r="B519">
        <v>5030.934202857296</v>
      </c>
      <c r="C519">
        <v>5030.934202857296</v>
      </c>
      <c r="D519">
        <v>1590.830879179318</v>
      </c>
      <c r="E519">
        <v>116.8677764261869</v>
      </c>
    </row>
    <row r="520" spans="1:5">
      <c r="A520">
        <v>518</v>
      </c>
      <c r="B520">
        <v>5030.934202857296</v>
      </c>
      <c r="C520">
        <v>5030.934202857296</v>
      </c>
      <c r="D520">
        <v>1590.835324630558</v>
      </c>
      <c r="E520">
        <v>116.8722218774279</v>
      </c>
    </row>
    <row r="521" spans="1:5">
      <c r="A521">
        <v>519</v>
      </c>
      <c r="B521">
        <v>5030.934202857296</v>
      </c>
      <c r="C521">
        <v>5030.934202857296</v>
      </c>
      <c r="D521">
        <v>1590.825640466656</v>
      </c>
      <c r="E521">
        <v>116.8625377135267</v>
      </c>
    </row>
    <row r="522" spans="1:5">
      <c r="A522">
        <v>520</v>
      </c>
      <c r="B522">
        <v>5030.934202857296</v>
      </c>
      <c r="C522">
        <v>5030.934202857296</v>
      </c>
      <c r="D522">
        <v>1590.819640229068</v>
      </c>
      <c r="E522">
        <v>116.8565374759376</v>
      </c>
    </row>
    <row r="523" spans="1:5">
      <c r="A523">
        <v>521</v>
      </c>
      <c r="B523">
        <v>5030.934202857296</v>
      </c>
      <c r="C523">
        <v>5030.934202857296</v>
      </c>
      <c r="D523">
        <v>1590.809670665712</v>
      </c>
      <c r="E523">
        <v>116.846567912584</v>
      </c>
    </row>
    <row r="524" spans="1:5">
      <c r="A524">
        <v>522</v>
      </c>
      <c r="B524">
        <v>5030.934202857296</v>
      </c>
      <c r="C524">
        <v>5030.934202857296</v>
      </c>
      <c r="D524">
        <v>1590.832620679204</v>
      </c>
      <c r="E524">
        <v>116.8695179260747</v>
      </c>
    </row>
    <row r="525" spans="1:5">
      <c r="A525">
        <v>523</v>
      </c>
      <c r="B525">
        <v>5030.934202857296</v>
      </c>
      <c r="C525">
        <v>5030.934202857296</v>
      </c>
      <c r="D525">
        <v>1590.820166169549</v>
      </c>
      <c r="E525">
        <v>116.8570634164205</v>
      </c>
    </row>
    <row r="526" spans="1:5">
      <c r="A526">
        <v>524</v>
      </c>
      <c r="B526">
        <v>5030.934202857296</v>
      </c>
      <c r="C526">
        <v>5030.934202857296</v>
      </c>
      <c r="D526">
        <v>1590.804892072292</v>
      </c>
      <c r="E526">
        <v>116.841789319163</v>
      </c>
    </row>
    <row r="527" spans="1:5">
      <c r="A527">
        <v>525</v>
      </c>
      <c r="B527">
        <v>5030.934202857296</v>
      </c>
      <c r="C527">
        <v>5030.934202857296</v>
      </c>
      <c r="D527">
        <v>1590.822743331408</v>
      </c>
      <c r="E527">
        <v>116.8596405782805</v>
      </c>
    </row>
    <row r="528" spans="1:5">
      <c r="A528">
        <v>526</v>
      </c>
      <c r="B528">
        <v>5030.934202857296</v>
      </c>
      <c r="C528">
        <v>5030.934202857296</v>
      </c>
      <c r="D528">
        <v>1590.785397226424</v>
      </c>
      <c r="E528">
        <v>116.8222944732967</v>
      </c>
    </row>
    <row r="529" spans="1:5">
      <c r="A529">
        <v>527</v>
      </c>
      <c r="B529">
        <v>5030.934202857296</v>
      </c>
      <c r="C529">
        <v>5030.934202857296</v>
      </c>
      <c r="D529">
        <v>1590.818566615749</v>
      </c>
      <c r="E529">
        <v>116.85546386262</v>
      </c>
    </row>
    <row r="530" spans="1:5">
      <c r="A530">
        <v>528</v>
      </c>
      <c r="B530">
        <v>5030.934202857296</v>
      </c>
      <c r="C530">
        <v>5030.934202857296</v>
      </c>
      <c r="D530">
        <v>1590.871536309259</v>
      </c>
      <c r="E530">
        <v>116.9084335561273</v>
      </c>
    </row>
    <row r="531" spans="1:5">
      <c r="A531">
        <v>529</v>
      </c>
      <c r="B531">
        <v>5030.934202857296</v>
      </c>
      <c r="C531">
        <v>5030.934202857296</v>
      </c>
      <c r="D531">
        <v>1590.802795892755</v>
      </c>
      <c r="E531">
        <v>116.8396931396251</v>
      </c>
    </row>
    <row r="532" spans="1:5">
      <c r="A532">
        <v>530</v>
      </c>
      <c r="B532">
        <v>5030.934202857296</v>
      </c>
      <c r="C532">
        <v>5030.934202857296</v>
      </c>
      <c r="D532">
        <v>1590.828301920034</v>
      </c>
      <c r="E532">
        <v>116.8651991669081</v>
      </c>
    </row>
    <row r="533" spans="1:5">
      <c r="A533">
        <v>531</v>
      </c>
      <c r="B533">
        <v>5030.934202857296</v>
      </c>
      <c r="C533">
        <v>5030.934202857296</v>
      </c>
      <c r="D533">
        <v>1590.821886466187</v>
      </c>
      <c r="E533">
        <v>116.8587837130589</v>
      </c>
    </row>
    <row r="534" spans="1:5">
      <c r="A534">
        <v>532</v>
      </c>
      <c r="B534">
        <v>5030.934202857296</v>
      </c>
      <c r="C534">
        <v>5030.934202857296</v>
      </c>
      <c r="D534">
        <v>1590.833695227515</v>
      </c>
      <c r="E534">
        <v>116.8705924743853</v>
      </c>
    </row>
    <row r="535" spans="1:5">
      <c r="A535">
        <v>533</v>
      </c>
      <c r="B535">
        <v>5030.934202857296</v>
      </c>
      <c r="C535">
        <v>5030.934202857296</v>
      </c>
      <c r="D535">
        <v>1590.8286850128</v>
      </c>
      <c r="E535">
        <v>116.8655822596694</v>
      </c>
    </row>
    <row r="536" spans="1:5">
      <c r="A536">
        <v>534</v>
      </c>
      <c r="B536">
        <v>5030.934202857296</v>
      </c>
      <c r="C536">
        <v>5030.934202857296</v>
      </c>
      <c r="D536">
        <v>1590.840624555184</v>
      </c>
      <c r="E536">
        <v>116.8775218020563</v>
      </c>
    </row>
    <row r="537" spans="1:5">
      <c r="A537">
        <v>535</v>
      </c>
      <c r="B537">
        <v>5030.934202857296</v>
      </c>
      <c r="C537">
        <v>5030.934202857296</v>
      </c>
      <c r="D537">
        <v>1590.831639864282</v>
      </c>
      <c r="E537">
        <v>116.8685371111519</v>
      </c>
    </row>
    <row r="538" spans="1:5">
      <c r="A538">
        <v>536</v>
      </c>
      <c r="B538">
        <v>5030.934202857296</v>
      </c>
      <c r="C538">
        <v>5030.934202857296</v>
      </c>
      <c r="D538">
        <v>1590.8308050497</v>
      </c>
      <c r="E538">
        <v>116.8677022965711</v>
      </c>
    </row>
    <row r="539" spans="1:5">
      <c r="A539">
        <v>537</v>
      </c>
      <c r="B539">
        <v>5030.934202857296</v>
      </c>
      <c r="C539">
        <v>5030.934202857296</v>
      </c>
      <c r="D539">
        <v>1590.823347523454</v>
      </c>
      <c r="E539">
        <v>116.860244770327</v>
      </c>
    </row>
    <row r="540" spans="1:5">
      <c r="A540">
        <v>538</v>
      </c>
      <c r="B540">
        <v>5030.934202857296</v>
      </c>
      <c r="C540">
        <v>5030.934202857296</v>
      </c>
      <c r="D540">
        <v>1590.843633905241</v>
      </c>
      <c r="E540">
        <v>116.8805311521126</v>
      </c>
    </row>
    <row r="541" spans="1:5">
      <c r="A541">
        <v>539</v>
      </c>
      <c r="B541">
        <v>5030.934202857296</v>
      </c>
      <c r="C541">
        <v>5030.934202857296</v>
      </c>
      <c r="D541">
        <v>1590.836819780596</v>
      </c>
      <c r="E541">
        <v>116.8737170274678</v>
      </c>
    </row>
    <row r="542" spans="1:5">
      <c r="A542">
        <v>540</v>
      </c>
      <c r="B542">
        <v>5030.934202857296</v>
      </c>
      <c r="C542">
        <v>5030.934202857296</v>
      </c>
      <c r="D542">
        <v>1590.849031714836</v>
      </c>
      <c r="E542">
        <v>116.8859289617051</v>
      </c>
    </row>
    <row r="543" spans="1:5">
      <c r="A543">
        <v>541</v>
      </c>
      <c r="B543">
        <v>5030.934202857296</v>
      </c>
      <c r="C543">
        <v>5030.934202857296</v>
      </c>
      <c r="D543">
        <v>1590.833858237077</v>
      </c>
      <c r="E543">
        <v>116.8707554839508</v>
      </c>
    </row>
    <row r="544" spans="1:5">
      <c r="A544">
        <v>542</v>
      </c>
      <c r="B544">
        <v>5030.934202857296</v>
      </c>
      <c r="C544">
        <v>5030.934202857296</v>
      </c>
      <c r="D544">
        <v>1590.802784388597</v>
      </c>
      <c r="E544">
        <v>116.8396816354667</v>
      </c>
    </row>
    <row r="545" spans="1:5">
      <c r="A545">
        <v>543</v>
      </c>
      <c r="B545">
        <v>5030.934202857296</v>
      </c>
      <c r="C545">
        <v>5030.934202857296</v>
      </c>
      <c r="D545">
        <v>1590.831450228023</v>
      </c>
      <c r="E545">
        <v>116.8683474748951</v>
      </c>
    </row>
    <row r="546" spans="1:5">
      <c r="A546">
        <v>544</v>
      </c>
      <c r="B546">
        <v>5030.934202857296</v>
      </c>
      <c r="C546">
        <v>5030.934202857296</v>
      </c>
      <c r="D546">
        <v>1590.834641410505</v>
      </c>
      <c r="E546">
        <v>116.8715386573765</v>
      </c>
    </row>
    <row r="547" spans="1:5">
      <c r="A547">
        <v>545</v>
      </c>
      <c r="B547">
        <v>5030.934202857296</v>
      </c>
      <c r="C547">
        <v>5030.934202857296</v>
      </c>
      <c r="D547">
        <v>1590.832408738811</v>
      </c>
      <c r="E547">
        <v>116.8693059856825</v>
      </c>
    </row>
    <row r="548" spans="1:5">
      <c r="A548">
        <v>546</v>
      </c>
      <c r="B548">
        <v>5030.934202857296</v>
      </c>
      <c r="C548">
        <v>5030.934202857296</v>
      </c>
      <c r="D548">
        <v>1590.829215266453</v>
      </c>
      <c r="E548">
        <v>116.8661125133235</v>
      </c>
    </row>
    <row r="549" spans="1:5">
      <c r="A549">
        <v>547</v>
      </c>
      <c r="B549">
        <v>5030.934202857296</v>
      </c>
      <c r="C549">
        <v>5030.934202857296</v>
      </c>
      <c r="D549">
        <v>1590.813968317942</v>
      </c>
      <c r="E549">
        <v>116.8508655648113</v>
      </c>
    </row>
    <row r="550" spans="1:5">
      <c r="A550">
        <v>548</v>
      </c>
      <c r="B550">
        <v>5030.934202857296</v>
      </c>
      <c r="C550">
        <v>5030.934202857296</v>
      </c>
      <c r="D550">
        <v>1590.79867571104</v>
      </c>
      <c r="E550">
        <v>116.8355729579108</v>
      </c>
    </row>
    <row r="551" spans="1:5">
      <c r="A551">
        <v>549</v>
      </c>
      <c r="B551">
        <v>5030.934202857296</v>
      </c>
      <c r="C551">
        <v>5030.934202857296</v>
      </c>
      <c r="D551">
        <v>1590.819360954869</v>
      </c>
      <c r="E551">
        <v>116.8562582017382</v>
      </c>
    </row>
    <row r="552" spans="1:5">
      <c r="A552">
        <v>550</v>
      </c>
      <c r="B552">
        <v>5030.934202857296</v>
      </c>
      <c r="C552">
        <v>5030.934202857296</v>
      </c>
      <c r="D552">
        <v>1590.867329616832</v>
      </c>
      <c r="E552">
        <v>116.9042268637034</v>
      </c>
    </row>
    <row r="553" spans="1:5">
      <c r="A553">
        <v>551</v>
      </c>
      <c r="B553">
        <v>5030.934202857296</v>
      </c>
      <c r="C553">
        <v>5030.934202857296</v>
      </c>
      <c r="D553">
        <v>1590.817286419246</v>
      </c>
      <c r="E553">
        <v>116.8541836661179</v>
      </c>
    </row>
    <row r="554" spans="1:5">
      <c r="A554">
        <v>552</v>
      </c>
      <c r="B554">
        <v>5030.934202857296</v>
      </c>
      <c r="C554">
        <v>5030.934202857296</v>
      </c>
      <c r="D554">
        <v>1590.778135198949</v>
      </c>
      <c r="E554">
        <v>116.8150324458207</v>
      </c>
    </row>
    <row r="555" spans="1:5">
      <c r="A555">
        <v>553</v>
      </c>
      <c r="B555">
        <v>5030.934202857296</v>
      </c>
      <c r="C555">
        <v>5030.934202857296</v>
      </c>
      <c r="D555">
        <v>1590.816534937304</v>
      </c>
      <c r="E555">
        <v>116.8534321841732</v>
      </c>
    </row>
    <row r="556" spans="1:5">
      <c r="A556">
        <v>554</v>
      </c>
      <c r="B556">
        <v>5030.934202857296</v>
      </c>
      <c r="C556">
        <v>5030.934202857296</v>
      </c>
      <c r="D556">
        <v>1590.818931318025</v>
      </c>
      <c r="E556">
        <v>116.855828564893</v>
      </c>
    </row>
    <row r="557" spans="1:5">
      <c r="A557">
        <v>555</v>
      </c>
      <c r="B557">
        <v>5030.934202857296</v>
      </c>
      <c r="C557">
        <v>5030.934202857296</v>
      </c>
      <c r="D557">
        <v>1590.796161994996</v>
      </c>
      <c r="E557">
        <v>116.8330592418693</v>
      </c>
    </row>
    <row r="558" spans="1:5">
      <c r="A558">
        <v>556</v>
      </c>
      <c r="B558">
        <v>5030.934202857296</v>
      </c>
      <c r="C558">
        <v>5030.934202857296</v>
      </c>
      <c r="D558">
        <v>1590.790904736147</v>
      </c>
      <c r="E558">
        <v>116.8278019830191</v>
      </c>
    </row>
    <row r="559" spans="1:5">
      <c r="A559">
        <v>557</v>
      </c>
      <c r="B559">
        <v>5030.934202857296</v>
      </c>
      <c r="C559">
        <v>5030.934202857296</v>
      </c>
      <c r="D559">
        <v>1590.8183572998</v>
      </c>
      <c r="E559">
        <v>116.8552545466711</v>
      </c>
    </row>
    <row r="560" spans="1:5">
      <c r="A560">
        <v>558</v>
      </c>
      <c r="B560">
        <v>5030.934202857296</v>
      </c>
      <c r="C560">
        <v>5030.934202857296</v>
      </c>
      <c r="D560">
        <v>1590.814426188283</v>
      </c>
      <c r="E560">
        <v>116.8513234351541</v>
      </c>
    </row>
    <row r="561" spans="1:5">
      <c r="A561">
        <v>559</v>
      </c>
      <c r="B561">
        <v>5030.934202857296</v>
      </c>
      <c r="C561">
        <v>5030.934202857296</v>
      </c>
      <c r="D561">
        <v>1590.812257054504</v>
      </c>
      <c r="E561">
        <v>116.8491543013737</v>
      </c>
    </row>
    <row r="562" spans="1:5">
      <c r="A562">
        <v>560</v>
      </c>
      <c r="B562">
        <v>5030.934202857296</v>
      </c>
      <c r="C562">
        <v>5030.934202857296</v>
      </c>
      <c r="D562">
        <v>1590.798920527728</v>
      </c>
      <c r="E562">
        <v>116.8358177745987</v>
      </c>
    </row>
    <row r="563" spans="1:5">
      <c r="A563">
        <v>561</v>
      </c>
      <c r="B563">
        <v>5030.934202857296</v>
      </c>
      <c r="C563">
        <v>5030.934202857296</v>
      </c>
      <c r="D563">
        <v>1590.820002419044</v>
      </c>
      <c r="E563">
        <v>116.8568996659141</v>
      </c>
    </row>
    <row r="564" spans="1:5">
      <c r="A564">
        <v>562</v>
      </c>
      <c r="B564">
        <v>5030.934202857296</v>
      </c>
      <c r="C564">
        <v>5030.934202857296</v>
      </c>
      <c r="D564">
        <v>1590.828935888605</v>
      </c>
      <c r="E564">
        <v>116.8658331354771</v>
      </c>
    </row>
    <row r="565" spans="1:5">
      <c r="A565">
        <v>563</v>
      </c>
      <c r="B565">
        <v>5030.934202857296</v>
      </c>
      <c r="C565">
        <v>5030.934202857296</v>
      </c>
      <c r="D565">
        <v>1590.799701962374</v>
      </c>
      <c r="E565">
        <v>116.8365992092444</v>
      </c>
    </row>
    <row r="566" spans="1:5">
      <c r="A566">
        <v>564</v>
      </c>
      <c r="B566">
        <v>5030.934202857296</v>
      </c>
      <c r="C566">
        <v>5030.934202857296</v>
      </c>
      <c r="D566">
        <v>1590.791373165019</v>
      </c>
      <c r="E566">
        <v>116.8282704118917</v>
      </c>
    </row>
    <row r="567" spans="1:5">
      <c r="A567">
        <v>565</v>
      </c>
      <c r="B567">
        <v>5030.934202857296</v>
      </c>
      <c r="C567">
        <v>5030.934202857296</v>
      </c>
      <c r="D567">
        <v>1590.797161402505</v>
      </c>
      <c r="E567">
        <v>116.8340586493775</v>
      </c>
    </row>
    <row r="568" spans="1:5">
      <c r="A568">
        <v>566</v>
      </c>
      <c r="B568">
        <v>5030.934202857296</v>
      </c>
      <c r="C568">
        <v>5030.934202857296</v>
      </c>
      <c r="D568">
        <v>1590.765098488999</v>
      </c>
      <c r="E568">
        <v>116.80199573587</v>
      </c>
    </row>
    <row r="569" spans="1:5">
      <c r="A569">
        <v>567</v>
      </c>
      <c r="B569">
        <v>5030.934202857296</v>
      </c>
      <c r="C569">
        <v>5030.934202857296</v>
      </c>
      <c r="D569">
        <v>1590.787232064279</v>
      </c>
      <c r="E569">
        <v>116.8241293111505</v>
      </c>
    </row>
    <row r="570" spans="1:5">
      <c r="A570">
        <v>568</v>
      </c>
      <c r="B570">
        <v>5030.934202857296</v>
      </c>
      <c r="C570">
        <v>5030.934202857296</v>
      </c>
      <c r="D570">
        <v>1590.798248458208</v>
      </c>
      <c r="E570">
        <v>116.8351457050795</v>
      </c>
    </row>
    <row r="571" spans="1:5">
      <c r="A571">
        <v>569</v>
      </c>
      <c r="B571">
        <v>5030.934202857296</v>
      </c>
      <c r="C571">
        <v>5030.934202857296</v>
      </c>
      <c r="D571">
        <v>1590.794726981402</v>
      </c>
      <c r="E571">
        <v>116.8316242282743</v>
      </c>
    </row>
    <row r="572" spans="1:5">
      <c r="A572">
        <v>570</v>
      </c>
      <c r="B572">
        <v>5030.934202857296</v>
      </c>
      <c r="C572">
        <v>5030.934202857296</v>
      </c>
      <c r="D572">
        <v>1590.793921533917</v>
      </c>
      <c r="E572">
        <v>116.8308187807868</v>
      </c>
    </row>
    <row r="573" spans="1:5">
      <c r="A573">
        <v>571</v>
      </c>
      <c r="B573">
        <v>5030.934202857296</v>
      </c>
      <c r="C573">
        <v>5030.934202857296</v>
      </c>
      <c r="D573">
        <v>1590.790899930364</v>
      </c>
      <c r="E573">
        <v>116.8277971772337</v>
      </c>
    </row>
    <row r="574" spans="1:5">
      <c r="A574">
        <v>572</v>
      </c>
      <c r="B574">
        <v>5030.934202857296</v>
      </c>
      <c r="C574">
        <v>5030.934202857296</v>
      </c>
      <c r="D574">
        <v>1590.786917157464</v>
      </c>
      <c r="E574">
        <v>116.8238144043342</v>
      </c>
    </row>
    <row r="575" spans="1:5">
      <c r="A575">
        <v>573</v>
      </c>
      <c r="B575">
        <v>5030.934202857296</v>
      </c>
      <c r="C575">
        <v>5030.934202857296</v>
      </c>
      <c r="D575">
        <v>1590.778278551998</v>
      </c>
      <c r="E575">
        <v>116.8151757988685</v>
      </c>
    </row>
    <row r="576" spans="1:5">
      <c r="A576">
        <v>574</v>
      </c>
      <c r="B576">
        <v>5030.934202857296</v>
      </c>
      <c r="C576">
        <v>5030.934202857296</v>
      </c>
      <c r="D576">
        <v>1590.790042757747</v>
      </c>
      <c r="E576">
        <v>116.8269400046158</v>
      </c>
    </row>
    <row r="577" spans="1:5">
      <c r="A577">
        <v>575</v>
      </c>
      <c r="B577">
        <v>5030.934202857296</v>
      </c>
      <c r="C577">
        <v>5030.934202857296</v>
      </c>
      <c r="D577">
        <v>1590.781397443212</v>
      </c>
      <c r="E577">
        <v>116.818294690084</v>
      </c>
    </row>
    <row r="578" spans="1:5">
      <c r="A578">
        <v>576</v>
      </c>
      <c r="B578">
        <v>5030.934202857296</v>
      </c>
      <c r="C578">
        <v>5030.934202857296</v>
      </c>
      <c r="D578">
        <v>1590.787332790592</v>
      </c>
      <c r="E578">
        <v>116.8242300374637</v>
      </c>
    </row>
    <row r="579" spans="1:5">
      <c r="A579">
        <v>577</v>
      </c>
      <c r="B579">
        <v>5030.934202857296</v>
      </c>
      <c r="C579">
        <v>5030.934202857296</v>
      </c>
      <c r="D579">
        <v>1590.778757375797</v>
      </c>
      <c r="E579">
        <v>116.8156546226686</v>
      </c>
    </row>
    <row r="580" spans="1:5">
      <c r="A580">
        <v>578</v>
      </c>
      <c r="B580">
        <v>5030.934202857296</v>
      </c>
      <c r="C580">
        <v>5030.934202857296</v>
      </c>
      <c r="D580">
        <v>1590.780444057321</v>
      </c>
      <c r="E580">
        <v>116.8173413041934</v>
      </c>
    </row>
    <row r="581" spans="1:5">
      <c r="A581">
        <v>579</v>
      </c>
      <c r="B581">
        <v>5030.934202857296</v>
      </c>
      <c r="C581">
        <v>5030.934202857296</v>
      </c>
      <c r="D581">
        <v>1590.804335845648</v>
      </c>
      <c r="E581">
        <v>116.8412330925177</v>
      </c>
    </row>
    <row r="582" spans="1:5">
      <c r="A582">
        <v>580</v>
      </c>
      <c r="B582">
        <v>5030.934202857296</v>
      </c>
      <c r="C582">
        <v>5030.934202857296</v>
      </c>
      <c r="D582">
        <v>1590.800730390417</v>
      </c>
      <c r="E582">
        <v>116.8376276372862</v>
      </c>
    </row>
    <row r="583" spans="1:5">
      <c r="A583">
        <v>581</v>
      </c>
      <c r="B583">
        <v>5030.934202857296</v>
      </c>
      <c r="C583">
        <v>5030.934202857296</v>
      </c>
      <c r="D583">
        <v>1590.809208145998</v>
      </c>
      <c r="E583">
        <v>116.8461053928687</v>
      </c>
    </row>
    <row r="584" spans="1:5">
      <c r="A584">
        <v>582</v>
      </c>
      <c r="B584">
        <v>5030.934202857296</v>
      </c>
      <c r="C584">
        <v>5030.934202857296</v>
      </c>
      <c r="D584">
        <v>1590.800626629194</v>
      </c>
      <c r="E584">
        <v>116.8375238760634</v>
      </c>
    </row>
    <row r="585" spans="1:5">
      <c r="A585">
        <v>583</v>
      </c>
      <c r="B585">
        <v>5030.934202857296</v>
      </c>
      <c r="C585">
        <v>5030.934202857296</v>
      </c>
      <c r="D585">
        <v>1590.803009108965</v>
      </c>
      <c r="E585">
        <v>116.8399063558347</v>
      </c>
    </row>
    <row r="586" spans="1:5">
      <c r="A586">
        <v>584</v>
      </c>
      <c r="B586">
        <v>5030.934202857296</v>
      </c>
      <c r="C586">
        <v>5030.934202857296</v>
      </c>
      <c r="D586">
        <v>1590.800281365811</v>
      </c>
      <c r="E586">
        <v>116.8371786126819</v>
      </c>
    </row>
    <row r="587" spans="1:5">
      <c r="A587">
        <v>585</v>
      </c>
      <c r="B587">
        <v>5030.934202857296</v>
      </c>
      <c r="C587">
        <v>5030.934202857296</v>
      </c>
      <c r="D587">
        <v>1590.807380417935</v>
      </c>
      <c r="E587">
        <v>116.8442776648085</v>
      </c>
    </row>
    <row r="588" spans="1:5">
      <c r="A588">
        <v>586</v>
      </c>
      <c r="B588">
        <v>5030.934202857296</v>
      </c>
      <c r="C588">
        <v>5030.934202857296</v>
      </c>
      <c r="D588">
        <v>1590.803038229665</v>
      </c>
      <c r="E588">
        <v>116.8399354765361</v>
      </c>
    </row>
    <row r="589" spans="1:5">
      <c r="A589">
        <v>587</v>
      </c>
      <c r="B589">
        <v>5030.934202857296</v>
      </c>
      <c r="C589">
        <v>5030.934202857296</v>
      </c>
      <c r="D589">
        <v>1590.801661344195</v>
      </c>
      <c r="E589">
        <v>116.8385585910664</v>
      </c>
    </row>
    <row r="590" spans="1:5">
      <c r="A590">
        <v>588</v>
      </c>
      <c r="B590">
        <v>5030.934202857296</v>
      </c>
      <c r="C590">
        <v>5030.934202857296</v>
      </c>
      <c r="D590">
        <v>1590.807500863232</v>
      </c>
      <c r="E590">
        <v>116.8443981101038</v>
      </c>
    </row>
    <row r="591" spans="1:5">
      <c r="A591">
        <v>589</v>
      </c>
      <c r="B591">
        <v>5030.934202857296</v>
      </c>
      <c r="C591">
        <v>5030.934202857296</v>
      </c>
      <c r="D591">
        <v>1590.792771284308</v>
      </c>
      <c r="E591">
        <v>116.8296685311786</v>
      </c>
    </row>
    <row r="592" spans="1:5">
      <c r="A592">
        <v>590</v>
      </c>
      <c r="B592">
        <v>5030.934202857296</v>
      </c>
      <c r="C592">
        <v>5030.934202857296</v>
      </c>
      <c r="D592">
        <v>1590.788937354036</v>
      </c>
      <c r="E592">
        <v>116.8258346009097</v>
      </c>
    </row>
    <row r="593" spans="1:5">
      <c r="A593">
        <v>591</v>
      </c>
      <c r="B593">
        <v>5030.934202857296</v>
      </c>
      <c r="C593">
        <v>5030.934202857296</v>
      </c>
      <c r="D593">
        <v>1590.785927162878</v>
      </c>
      <c r="E593">
        <v>116.8228244097491</v>
      </c>
    </row>
    <row r="594" spans="1:5">
      <c r="A594">
        <v>592</v>
      </c>
      <c r="B594">
        <v>5030.934202857296</v>
      </c>
      <c r="C594">
        <v>5030.934202857296</v>
      </c>
      <c r="D594">
        <v>1590.791824091576</v>
      </c>
      <c r="E594">
        <v>116.8287213384444</v>
      </c>
    </row>
    <row r="595" spans="1:5">
      <c r="A595">
        <v>593</v>
      </c>
      <c r="B595">
        <v>5030.934202857296</v>
      </c>
      <c r="C595">
        <v>5030.934202857296</v>
      </c>
      <c r="D595">
        <v>1590.796712672653</v>
      </c>
      <c r="E595">
        <v>116.8336099195236</v>
      </c>
    </row>
    <row r="596" spans="1:5">
      <c r="A596">
        <v>594</v>
      </c>
      <c r="B596">
        <v>5030.934202857296</v>
      </c>
      <c r="C596">
        <v>5030.934202857296</v>
      </c>
      <c r="D596">
        <v>1590.783110493338</v>
      </c>
      <c r="E596">
        <v>116.8200077402094</v>
      </c>
    </row>
    <row r="597" spans="1:5">
      <c r="A597">
        <v>595</v>
      </c>
      <c r="B597">
        <v>5030.934202857296</v>
      </c>
      <c r="C597">
        <v>5030.934202857296</v>
      </c>
      <c r="D597">
        <v>1590.810098078826</v>
      </c>
      <c r="E597">
        <v>116.8469953256957</v>
      </c>
    </row>
    <row r="598" spans="1:5">
      <c r="A598">
        <v>596</v>
      </c>
      <c r="B598">
        <v>5030.934202857296</v>
      </c>
      <c r="C598">
        <v>5030.934202857296</v>
      </c>
      <c r="D598">
        <v>1590.810704999295</v>
      </c>
      <c r="E598">
        <v>116.8476022461643</v>
      </c>
    </row>
    <row r="599" spans="1:5">
      <c r="A599">
        <v>597</v>
      </c>
      <c r="B599">
        <v>5030.934202857296</v>
      </c>
      <c r="C599">
        <v>5030.934202857296</v>
      </c>
      <c r="D599">
        <v>1590.816092447499</v>
      </c>
      <c r="E599">
        <v>116.8529896943707</v>
      </c>
    </row>
    <row r="600" spans="1:5">
      <c r="A600">
        <v>598</v>
      </c>
      <c r="B600">
        <v>5030.934202857296</v>
      </c>
      <c r="C600">
        <v>5030.934202857296</v>
      </c>
      <c r="D600">
        <v>1590.815587047145</v>
      </c>
      <c r="E600">
        <v>116.8524842940142</v>
      </c>
    </row>
    <row r="601" spans="1:5">
      <c r="A601">
        <v>599</v>
      </c>
      <c r="B601">
        <v>5030.934202857296</v>
      </c>
      <c r="C601">
        <v>5030.934202857296</v>
      </c>
      <c r="D601">
        <v>1590.811522960146</v>
      </c>
      <c r="E601">
        <v>116.8484202070203</v>
      </c>
    </row>
    <row r="602" spans="1:5">
      <c r="A602">
        <v>600</v>
      </c>
      <c r="B602">
        <v>5030.934202857296</v>
      </c>
      <c r="C602">
        <v>5030.934202857296</v>
      </c>
      <c r="D602">
        <v>1590.814751367106</v>
      </c>
      <c r="E602">
        <v>116.8516486139767</v>
      </c>
    </row>
    <row r="603" spans="1:5">
      <c r="A603">
        <v>601</v>
      </c>
      <c r="B603">
        <v>5030.934202857296</v>
      </c>
      <c r="C603">
        <v>5030.934202857296</v>
      </c>
      <c r="D603">
        <v>1590.824352005777</v>
      </c>
      <c r="E603">
        <v>116.8612492526483</v>
      </c>
    </row>
    <row r="604" spans="1:5">
      <c r="A604">
        <v>602</v>
      </c>
      <c r="B604">
        <v>5030.934202857296</v>
      </c>
      <c r="C604">
        <v>5030.934202857296</v>
      </c>
      <c r="D604">
        <v>1590.813078016051</v>
      </c>
      <c r="E604">
        <v>116.8499752629214</v>
      </c>
    </row>
    <row r="605" spans="1:5">
      <c r="A605">
        <v>603</v>
      </c>
      <c r="B605">
        <v>5030.934202857296</v>
      </c>
      <c r="C605">
        <v>5030.934202857296</v>
      </c>
      <c r="D605">
        <v>1590.830418836775</v>
      </c>
      <c r="E605">
        <v>116.8673160836456</v>
      </c>
    </row>
    <row r="606" spans="1:5">
      <c r="A606">
        <v>604</v>
      </c>
      <c r="B606">
        <v>5030.934202857296</v>
      </c>
      <c r="C606">
        <v>5030.934202857296</v>
      </c>
      <c r="D606">
        <v>1590.815441093784</v>
      </c>
      <c r="E606">
        <v>116.8523383406542</v>
      </c>
    </row>
    <row r="607" spans="1:5">
      <c r="A607">
        <v>605</v>
      </c>
      <c r="B607">
        <v>5030.934202857296</v>
      </c>
      <c r="C607">
        <v>5030.934202857296</v>
      </c>
      <c r="D607">
        <v>1590.823358891322</v>
      </c>
      <c r="E607">
        <v>116.8602561381915</v>
      </c>
    </row>
    <row r="608" spans="1:5">
      <c r="A608">
        <v>606</v>
      </c>
      <c r="B608">
        <v>5030.934202857296</v>
      </c>
      <c r="C608">
        <v>5030.934202857296</v>
      </c>
      <c r="D608">
        <v>1590.817528772734</v>
      </c>
      <c r="E608">
        <v>116.8544260196064</v>
      </c>
    </row>
    <row r="609" spans="1:5">
      <c r="A609">
        <v>607</v>
      </c>
      <c r="B609">
        <v>5030.934202857296</v>
      </c>
      <c r="C609">
        <v>5030.934202857296</v>
      </c>
      <c r="D609">
        <v>1590.791923228792</v>
      </c>
      <c r="E609">
        <v>116.8288204756625</v>
      </c>
    </row>
    <row r="610" spans="1:5">
      <c r="A610">
        <v>608</v>
      </c>
      <c r="B610">
        <v>5030.934202857296</v>
      </c>
      <c r="C610">
        <v>5030.934202857296</v>
      </c>
      <c r="D610">
        <v>1590.813277310356</v>
      </c>
      <c r="E610">
        <v>116.8501745572272</v>
      </c>
    </row>
    <row r="611" spans="1:5">
      <c r="A611">
        <v>609</v>
      </c>
      <c r="B611">
        <v>5030.934202857296</v>
      </c>
      <c r="C611">
        <v>5030.934202857296</v>
      </c>
      <c r="D611">
        <v>1590.825075827661</v>
      </c>
      <c r="E611">
        <v>116.8619730745306</v>
      </c>
    </row>
    <row r="612" spans="1:5">
      <c r="A612">
        <v>610</v>
      </c>
      <c r="B612">
        <v>5030.934202857296</v>
      </c>
      <c r="C612">
        <v>5030.934202857296</v>
      </c>
      <c r="D612">
        <v>1590.814241188229</v>
      </c>
      <c r="E612">
        <v>116.8511384350938</v>
      </c>
    </row>
    <row r="613" spans="1:5">
      <c r="A613">
        <v>611</v>
      </c>
      <c r="B613">
        <v>5030.934202857296</v>
      </c>
      <c r="C613">
        <v>5030.934202857296</v>
      </c>
      <c r="D613">
        <v>1590.838586179896</v>
      </c>
      <c r="E613">
        <v>116.8754834267672</v>
      </c>
    </row>
    <row r="614" spans="1:5">
      <c r="A614">
        <v>612</v>
      </c>
      <c r="B614">
        <v>5030.934202857296</v>
      </c>
      <c r="C614">
        <v>5030.934202857296</v>
      </c>
      <c r="D614">
        <v>1590.813480434883</v>
      </c>
      <c r="E614">
        <v>116.8503776817548</v>
      </c>
    </row>
    <row r="615" spans="1:5">
      <c r="A615">
        <v>613</v>
      </c>
      <c r="B615">
        <v>5030.934202857296</v>
      </c>
      <c r="C615">
        <v>5030.934202857296</v>
      </c>
      <c r="D615">
        <v>1590.818987444127</v>
      </c>
      <c r="E615">
        <v>116.8558846909986</v>
      </c>
    </row>
    <row r="616" spans="1:5">
      <c r="A616">
        <v>614</v>
      </c>
      <c r="B616">
        <v>5030.934202857296</v>
      </c>
      <c r="C616">
        <v>5030.934202857296</v>
      </c>
      <c r="D616">
        <v>1590.816062184681</v>
      </c>
      <c r="E616">
        <v>116.8529594315506</v>
      </c>
    </row>
    <row r="617" spans="1:5">
      <c r="A617">
        <v>615</v>
      </c>
      <c r="B617">
        <v>5030.934202857296</v>
      </c>
      <c r="C617">
        <v>5030.934202857296</v>
      </c>
      <c r="D617">
        <v>1590.815707480464</v>
      </c>
      <c r="E617">
        <v>116.8526047273347</v>
      </c>
    </row>
    <row r="618" spans="1:5">
      <c r="A618">
        <v>616</v>
      </c>
      <c r="B618">
        <v>5030.934202857296</v>
      </c>
      <c r="C618">
        <v>5030.934202857296</v>
      </c>
      <c r="D618">
        <v>1590.818853030959</v>
      </c>
      <c r="E618">
        <v>116.855750277828</v>
      </c>
    </row>
    <row r="619" spans="1:5">
      <c r="A619">
        <v>617</v>
      </c>
      <c r="B619">
        <v>5030.934202857296</v>
      </c>
      <c r="C619">
        <v>5030.934202857296</v>
      </c>
      <c r="D619">
        <v>1590.821052665295</v>
      </c>
      <c r="E619">
        <v>116.8579499121662</v>
      </c>
    </row>
    <row r="620" spans="1:5">
      <c r="A620">
        <v>618</v>
      </c>
      <c r="B620">
        <v>5030.934202857296</v>
      </c>
      <c r="C620">
        <v>5030.934202857296</v>
      </c>
      <c r="D620">
        <v>1590.808628062811</v>
      </c>
      <c r="E620">
        <v>116.8455253096806</v>
      </c>
    </row>
    <row r="621" spans="1:5">
      <c r="A621">
        <v>619</v>
      </c>
      <c r="B621">
        <v>5030.934202857296</v>
      </c>
      <c r="C621">
        <v>5030.934202857296</v>
      </c>
      <c r="D621">
        <v>1590.819541272742</v>
      </c>
      <c r="E621">
        <v>116.8564385196147</v>
      </c>
    </row>
    <row r="622" spans="1:5">
      <c r="A622">
        <v>620</v>
      </c>
      <c r="B622">
        <v>5030.934202857296</v>
      </c>
      <c r="C622">
        <v>5030.934202857296</v>
      </c>
      <c r="D622">
        <v>1590.817153098976</v>
      </c>
      <c r="E622">
        <v>116.8540503458482</v>
      </c>
    </row>
    <row r="623" spans="1:5">
      <c r="A623">
        <v>621</v>
      </c>
      <c r="B623">
        <v>5030.934202857296</v>
      </c>
      <c r="C623">
        <v>5030.934202857296</v>
      </c>
      <c r="D623">
        <v>1590.814380326665</v>
      </c>
      <c r="E623">
        <v>116.8512775735355</v>
      </c>
    </row>
    <row r="624" spans="1:5">
      <c r="A624">
        <v>622</v>
      </c>
      <c r="B624">
        <v>5030.934202857296</v>
      </c>
      <c r="C624">
        <v>5030.934202857296</v>
      </c>
      <c r="D624">
        <v>1590.810884374421</v>
      </c>
      <c r="E624">
        <v>116.8477816212913</v>
      </c>
    </row>
    <row r="625" spans="1:5">
      <c r="A625">
        <v>623</v>
      </c>
      <c r="B625">
        <v>5030.934202857296</v>
      </c>
      <c r="C625">
        <v>5030.934202857296</v>
      </c>
      <c r="D625">
        <v>1590.815369940951</v>
      </c>
      <c r="E625">
        <v>116.8522671878204</v>
      </c>
    </row>
    <row r="626" spans="1:5">
      <c r="A626">
        <v>624</v>
      </c>
      <c r="B626">
        <v>5030.934202857296</v>
      </c>
      <c r="C626">
        <v>5030.934202857296</v>
      </c>
      <c r="D626">
        <v>1590.813070848539</v>
      </c>
      <c r="E626">
        <v>116.8499680954115</v>
      </c>
    </row>
    <row r="627" spans="1:5">
      <c r="A627">
        <v>625</v>
      </c>
      <c r="B627">
        <v>5030.934202857296</v>
      </c>
      <c r="C627">
        <v>5030.934202857296</v>
      </c>
      <c r="D627">
        <v>1590.808237986021</v>
      </c>
      <c r="E627">
        <v>116.845135232893</v>
      </c>
    </row>
    <row r="628" spans="1:5">
      <c r="A628">
        <v>626</v>
      </c>
      <c r="B628">
        <v>5030.934202857296</v>
      </c>
      <c r="C628">
        <v>5030.934202857296</v>
      </c>
      <c r="D628">
        <v>1590.818699541696</v>
      </c>
      <c r="E628">
        <v>116.8555967885668</v>
      </c>
    </row>
    <row r="629" spans="1:5">
      <c r="A629">
        <v>627</v>
      </c>
      <c r="B629">
        <v>5030.934202857296</v>
      </c>
      <c r="C629">
        <v>5030.934202857296</v>
      </c>
      <c r="D629">
        <v>1590.81353978034</v>
      </c>
      <c r="E629">
        <v>116.8504370272119</v>
      </c>
    </row>
    <row r="630" spans="1:5">
      <c r="A630">
        <v>628</v>
      </c>
      <c r="B630">
        <v>5030.934202857296</v>
      </c>
      <c r="C630">
        <v>5030.934202857296</v>
      </c>
      <c r="D630">
        <v>1590.818323111385</v>
      </c>
      <c r="E630">
        <v>116.8552203582546</v>
      </c>
    </row>
    <row r="631" spans="1:5">
      <c r="A631">
        <v>629</v>
      </c>
      <c r="B631">
        <v>5030.934202857296</v>
      </c>
      <c r="C631">
        <v>5030.934202857296</v>
      </c>
      <c r="D631">
        <v>1590.816425375596</v>
      </c>
      <c r="E631">
        <v>116.8533226224658</v>
      </c>
    </row>
    <row r="632" spans="1:5">
      <c r="A632">
        <v>630</v>
      </c>
      <c r="B632">
        <v>5030.934202857296</v>
      </c>
      <c r="C632">
        <v>5030.934202857296</v>
      </c>
      <c r="D632">
        <v>1590.823793816958</v>
      </c>
      <c r="E632">
        <v>116.860691063828</v>
      </c>
    </row>
    <row r="633" spans="1:5">
      <c r="A633">
        <v>631</v>
      </c>
      <c r="B633">
        <v>5030.934202857296</v>
      </c>
      <c r="C633">
        <v>5030.934202857296</v>
      </c>
      <c r="D633">
        <v>1590.822366612801</v>
      </c>
      <c r="E633">
        <v>116.8592638596694</v>
      </c>
    </row>
    <row r="634" spans="1:5">
      <c r="A634">
        <v>632</v>
      </c>
      <c r="B634">
        <v>5030.934202857296</v>
      </c>
      <c r="C634">
        <v>5030.934202857296</v>
      </c>
      <c r="D634">
        <v>1590.811347433052</v>
      </c>
      <c r="E634">
        <v>116.8482446799243</v>
      </c>
    </row>
    <row r="635" spans="1:5">
      <c r="A635">
        <v>633</v>
      </c>
      <c r="B635">
        <v>5030.934202857296</v>
      </c>
      <c r="C635">
        <v>5030.934202857296</v>
      </c>
      <c r="D635">
        <v>1590.812132249208</v>
      </c>
      <c r="E635">
        <v>116.849029496077</v>
      </c>
    </row>
    <row r="636" spans="1:5">
      <c r="A636">
        <v>634</v>
      </c>
      <c r="B636">
        <v>5030.934202857296</v>
      </c>
      <c r="C636">
        <v>5030.934202857296</v>
      </c>
      <c r="D636">
        <v>1590.813406271237</v>
      </c>
      <c r="E636">
        <v>116.8503035181092</v>
      </c>
    </row>
    <row r="637" spans="1:5">
      <c r="A637">
        <v>635</v>
      </c>
      <c r="B637">
        <v>5030.934202857296</v>
      </c>
      <c r="C637">
        <v>5030.934202857296</v>
      </c>
      <c r="D637">
        <v>1590.817074073855</v>
      </c>
      <c r="E637">
        <v>116.853971320725</v>
      </c>
    </row>
    <row r="638" spans="1:5">
      <c r="A638">
        <v>636</v>
      </c>
      <c r="B638">
        <v>5030.934202857296</v>
      </c>
      <c r="C638">
        <v>5030.934202857296</v>
      </c>
      <c r="D638">
        <v>1590.815581606932</v>
      </c>
      <c r="E638">
        <v>116.8524788538035</v>
      </c>
    </row>
    <row r="639" spans="1:5">
      <c r="A639">
        <v>637</v>
      </c>
      <c r="B639">
        <v>5030.934202857296</v>
      </c>
      <c r="C639">
        <v>5030.934202857296</v>
      </c>
      <c r="D639">
        <v>1590.816515764147</v>
      </c>
      <c r="E639">
        <v>116.8534130110181</v>
      </c>
    </row>
    <row r="640" spans="1:5">
      <c r="A640">
        <v>638</v>
      </c>
      <c r="B640">
        <v>5030.934202857296</v>
      </c>
      <c r="C640">
        <v>5030.934202857296</v>
      </c>
      <c r="D640">
        <v>1590.816016738445</v>
      </c>
      <c r="E640">
        <v>116.8529139853188</v>
      </c>
    </row>
    <row r="641" spans="1:5">
      <c r="A641">
        <v>639</v>
      </c>
      <c r="B641">
        <v>5030.934202857296</v>
      </c>
      <c r="C641">
        <v>5030.934202857296</v>
      </c>
      <c r="D641">
        <v>1590.817420354024</v>
      </c>
      <c r="E641">
        <v>116.8543176008957</v>
      </c>
    </row>
    <row r="642" spans="1:5">
      <c r="A642">
        <v>640</v>
      </c>
      <c r="B642">
        <v>5030.934202857296</v>
      </c>
      <c r="C642">
        <v>5030.934202857296</v>
      </c>
      <c r="D642">
        <v>1590.820053075717</v>
      </c>
      <c r="E642">
        <v>116.8569503225904</v>
      </c>
    </row>
    <row r="643" spans="1:5">
      <c r="A643">
        <v>641</v>
      </c>
      <c r="B643">
        <v>5030.934202857296</v>
      </c>
      <c r="C643">
        <v>5030.934202857296</v>
      </c>
      <c r="D643">
        <v>1590.820752953591</v>
      </c>
      <c r="E643">
        <v>116.8576502004606</v>
      </c>
    </row>
    <row r="644" spans="1:5">
      <c r="A644">
        <v>642</v>
      </c>
      <c r="B644">
        <v>5030.934202857296</v>
      </c>
      <c r="C644">
        <v>5030.934202857296</v>
      </c>
      <c r="D644">
        <v>1590.820407466424</v>
      </c>
      <c r="E644">
        <v>116.8573047132979</v>
      </c>
    </row>
    <row r="645" spans="1:5">
      <c r="A645">
        <v>643</v>
      </c>
      <c r="B645">
        <v>5030.934202857296</v>
      </c>
      <c r="C645">
        <v>5030.934202857296</v>
      </c>
      <c r="D645">
        <v>1590.820337824505</v>
      </c>
      <c r="E645">
        <v>116.8572350713766</v>
      </c>
    </row>
    <row r="646" spans="1:5">
      <c r="A646">
        <v>644</v>
      </c>
      <c r="B646">
        <v>5030.934202857296</v>
      </c>
      <c r="C646">
        <v>5030.934202857296</v>
      </c>
      <c r="D646">
        <v>1590.813628678278</v>
      </c>
      <c r="E646">
        <v>116.8505259251492</v>
      </c>
    </row>
    <row r="647" spans="1:5">
      <c r="A647">
        <v>645</v>
      </c>
      <c r="B647">
        <v>5030.934202857296</v>
      </c>
      <c r="C647">
        <v>5030.934202857296</v>
      </c>
      <c r="D647">
        <v>1590.8109665332</v>
      </c>
      <c r="E647">
        <v>116.847863780071</v>
      </c>
    </row>
    <row r="648" spans="1:5">
      <c r="A648">
        <v>646</v>
      </c>
      <c r="B648">
        <v>5030.934202857296</v>
      </c>
      <c r="C648">
        <v>5030.934202857296</v>
      </c>
      <c r="D648">
        <v>1590.819190631082</v>
      </c>
      <c r="E648">
        <v>116.8560878779531</v>
      </c>
    </row>
    <row r="649" spans="1:5">
      <c r="A649">
        <v>647</v>
      </c>
      <c r="B649">
        <v>5030.934202857296</v>
      </c>
      <c r="C649">
        <v>5030.934202857296</v>
      </c>
      <c r="D649">
        <v>1590.81260633947</v>
      </c>
      <c r="E649">
        <v>116.8495035863398</v>
      </c>
    </row>
    <row r="650" spans="1:5">
      <c r="A650">
        <v>648</v>
      </c>
      <c r="B650">
        <v>5030.934202857296</v>
      </c>
      <c r="C650">
        <v>5030.934202857296</v>
      </c>
      <c r="D650">
        <v>1590.807689867108</v>
      </c>
      <c r="E650">
        <v>116.8445871139774</v>
      </c>
    </row>
    <row r="651" spans="1:5">
      <c r="A651">
        <v>649</v>
      </c>
      <c r="B651">
        <v>5030.934202857296</v>
      </c>
      <c r="C651">
        <v>5030.934202857296</v>
      </c>
      <c r="D651">
        <v>1590.810403950716</v>
      </c>
      <c r="E651">
        <v>116.847301197586</v>
      </c>
    </row>
    <row r="652" spans="1:5">
      <c r="A652">
        <v>650</v>
      </c>
      <c r="B652">
        <v>5030.934202857296</v>
      </c>
      <c r="C652">
        <v>5030.934202857296</v>
      </c>
      <c r="D652">
        <v>1590.811980787268</v>
      </c>
      <c r="E652">
        <v>116.8488780341373</v>
      </c>
    </row>
    <row r="653" spans="1:5">
      <c r="A653">
        <v>651</v>
      </c>
      <c r="B653">
        <v>5030.934202857296</v>
      </c>
      <c r="C653">
        <v>5030.934202857296</v>
      </c>
      <c r="D653">
        <v>1590.809675905435</v>
      </c>
      <c r="E653">
        <v>116.8465731523038</v>
      </c>
    </row>
    <row r="654" spans="1:5">
      <c r="A654">
        <v>652</v>
      </c>
      <c r="B654">
        <v>5030.934202857296</v>
      </c>
      <c r="C654">
        <v>5030.934202857296</v>
      </c>
      <c r="D654">
        <v>1590.815123078352</v>
      </c>
      <c r="E654">
        <v>116.8520203252233</v>
      </c>
    </row>
    <row r="655" spans="1:5">
      <c r="A655">
        <v>653</v>
      </c>
      <c r="B655">
        <v>5030.934202857296</v>
      </c>
      <c r="C655">
        <v>5030.934202857296</v>
      </c>
      <c r="D655">
        <v>1590.814945498646</v>
      </c>
      <c r="E655">
        <v>116.8518427455166</v>
      </c>
    </row>
    <row r="656" spans="1:5">
      <c r="A656">
        <v>654</v>
      </c>
      <c r="B656">
        <v>5030.934202857296</v>
      </c>
      <c r="C656">
        <v>5030.934202857296</v>
      </c>
      <c r="D656">
        <v>1590.807362872074</v>
      </c>
      <c r="E656">
        <v>116.8442601189438</v>
      </c>
    </row>
    <row r="657" spans="1:5">
      <c r="A657">
        <v>655</v>
      </c>
      <c r="B657">
        <v>5030.934202857296</v>
      </c>
      <c r="C657">
        <v>5030.934202857296</v>
      </c>
      <c r="D657">
        <v>1590.813155209745</v>
      </c>
      <c r="E657">
        <v>116.8500524566129</v>
      </c>
    </row>
    <row r="658" spans="1:5">
      <c r="A658">
        <v>656</v>
      </c>
      <c r="B658">
        <v>5030.934202857296</v>
      </c>
      <c r="C658">
        <v>5030.934202857296</v>
      </c>
      <c r="D658">
        <v>1590.810806581889</v>
      </c>
      <c r="E658">
        <v>116.8477038287598</v>
      </c>
    </row>
    <row r="659" spans="1:5">
      <c r="A659">
        <v>657</v>
      </c>
      <c r="B659">
        <v>5030.934202857296</v>
      </c>
      <c r="C659">
        <v>5030.934202857296</v>
      </c>
      <c r="D659">
        <v>1590.813555287011</v>
      </c>
      <c r="E659">
        <v>116.8504525338823</v>
      </c>
    </row>
    <row r="660" spans="1:5">
      <c r="A660">
        <v>658</v>
      </c>
      <c r="B660">
        <v>5030.934202857296</v>
      </c>
      <c r="C660">
        <v>5030.934202857296</v>
      </c>
      <c r="D660">
        <v>1590.813488525008</v>
      </c>
      <c r="E660">
        <v>116.8503857718803</v>
      </c>
    </row>
    <row r="661" spans="1:5">
      <c r="A661">
        <v>659</v>
      </c>
      <c r="B661">
        <v>5030.934202857296</v>
      </c>
      <c r="C661">
        <v>5030.934202857296</v>
      </c>
      <c r="D661">
        <v>1590.815669200611</v>
      </c>
      <c r="E661">
        <v>116.8525664474824</v>
      </c>
    </row>
    <row r="662" spans="1:5">
      <c r="A662">
        <v>660</v>
      </c>
      <c r="B662">
        <v>5030.934202857296</v>
      </c>
      <c r="C662">
        <v>5030.934202857296</v>
      </c>
      <c r="D662">
        <v>1590.815552915466</v>
      </c>
      <c r="E662">
        <v>116.852450162337</v>
      </c>
    </row>
    <row r="663" spans="1:5">
      <c r="A663">
        <v>661</v>
      </c>
      <c r="B663">
        <v>5030.934202857296</v>
      </c>
      <c r="C663">
        <v>5030.934202857296</v>
      </c>
      <c r="D663">
        <v>1590.81588706395</v>
      </c>
      <c r="E663">
        <v>116.852784310823</v>
      </c>
    </row>
    <row r="664" spans="1:5">
      <c r="A664">
        <v>662</v>
      </c>
      <c r="B664">
        <v>5030.934202857296</v>
      </c>
      <c r="C664">
        <v>5030.934202857296</v>
      </c>
      <c r="D664">
        <v>1590.812303109753</v>
      </c>
      <c r="E664">
        <v>116.8492003566214</v>
      </c>
    </row>
    <row r="665" spans="1:5">
      <c r="A665">
        <v>663</v>
      </c>
      <c r="B665">
        <v>5030.934202857296</v>
      </c>
      <c r="C665">
        <v>5030.934202857296</v>
      </c>
      <c r="D665">
        <v>1590.813380301282</v>
      </c>
      <c r="E665">
        <v>116.8502775481525</v>
      </c>
    </row>
    <row r="666" spans="1:5">
      <c r="A666">
        <v>664</v>
      </c>
      <c r="B666">
        <v>5030.934202857296</v>
      </c>
      <c r="C666">
        <v>5030.934202857296</v>
      </c>
      <c r="D666">
        <v>1590.811485074543</v>
      </c>
      <c r="E666">
        <v>116.848382321415</v>
      </c>
    </row>
    <row r="667" spans="1:5">
      <c r="A667">
        <v>665</v>
      </c>
      <c r="B667">
        <v>5030.934202857296</v>
      </c>
      <c r="C667">
        <v>5030.934202857296</v>
      </c>
      <c r="D667">
        <v>1590.810784205382</v>
      </c>
      <c r="E667">
        <v>116.8476814522526</v>
      </c>
    </row>
    <row r="668" spans="1:5">
      <c r="A668">
        <v>666</v>
      </c>
      <c r="B668">
        <v>5030.934202857296</v>
      </c>
      <c r="C668">
        <v>5030.934202857296</v>
      </c>
      <c r="D668">
        <v>1590.805367091654</v>
      </c>
      <c r="E668">
        <v>116.8422643385235</v>
      </c>
    </row>
    <row r="669" spans="1:5">
      <c r="A669">
        <v>667</v>
      </c>
      <c r="B669">
        <v>5030.934202857296</v>
      </c>
      <c r="C669">
        <v>5030.934202857296</v>
      </c>
      <c r="D669">
        <v>1590.806729929605</v>
      </c>
      <c r="E669">
        <v>116.8436271764752</v>
      </c>
    </row>
    <row r="670" spans="1:5">
      <c r="A670">
        <v>668</v>
      </c>
      <c r="B670">
        <v>5030.934202857296</v>
      </c>
      <c r="C670">
        <v>5030.934202857296</v>
      </c>
      <c r="D670">
        <v>1590.805175876946</v>
      </c>
      <c r="E670">
        <v>116.8420731238177</v>
      </c>
    </row>
    <row r="671" spans="1:5">
      <c r="A671">
        <v>669</v>
      </c>
      <c r="B671">
        <v>5030.934202857296</v>
      </c>
      <c r="C671">
        <v>5030.934202857296</v>
      </c>
      <c r="D671">
        <v>1590.807356353313</v>
      </c>
      <c r="E671">
        <v>116.8442536001862</v>
      </c>
    </row>
    <row r="672" spans="1:5">
      <c r="A672">
        <v>670</v>
      </c>
      <c r="B672">
        <v>5030.934202857296</v>
      </c>
      <c r="C672">
        <v>5030.934202857296</v>
      </c>
      <c r="D672">
        <v>1590.806416191166</v>
      </c>
      <c r="E672">
        <v>116.8433134380379</v>
      </c>
    </row>
    <row r="673" spans="1:5">
      <c r="A673">
        <v>671</v>
      </c>
      <c r="B673">
        <v>5030.934202857296</v>
      </c>
      <c r="C673">
        <v>5030.934202857296</v>
      </c>
      <c r="D673">
        <v>1590.80544191132</v>
      </c>
      <c r="E673">
        <v>116.8423391581916</v>
      </c>
    </row>
    <row r="674" spans="1:5">
      <c r="A674">
        <v>672</v>
      </c>
      <c r="B674">
        <v>5030.934202857296</v>
      </c>
      <c r="C674">
        <v>5030.934202857296</v>
      </c>
      <c r="D674">
        <v>1590.815050054606</v>
      </c>
      <c r="E674">
        <v>116.851947301476</v>
      </c>
    </row>
    <row r="675" spans="1:5">
      <c r="A675">
        <v>673</v>
      </c>
      <c r="B675">
        <v>5030.934202857296</v>
      </c>
      <c r="C675">
        <v>5030.934202857296</v>
      </c>
      <c r="D675">
        <v>1590.807845772561</v>
      </c>
      <c r="E675">
        <v>116.8447430194311</v>
      </c>
    </row>
    <row r="676" spans="1:5">
      <c r="A676">
        <v>674</v>
      </c>
      <c r="B676">
        <v>5030.934202857296</v>
      </c>
      <c r="C676">
        <v>5030.934202857296</v>
      </c>
      <c r="D676">
        <v>1590.798651594865</v>
      </c>
      <c r="E676">
        <v>116.8355488417351</v>
      </c>
    </row>
    <row r="677" spans="1:5">
      <c r="A677">
        <v>675</v>
      </c>
      <c r="B677">
        <v>5030.934202857296</v>
      </c>
      <c r="C677">
        <v>5030.934202857296</v>
      </c>
      <c r="D677">
        <v>1590.804667708398</v>
      </c>
      <c r="E677">
        <v>116.8415649552692</v>
      </c>
    </row>
    <row r="678" spans="1:5">
      <c r="A678">
        <v>676</v>
      </c>
      <c r="B678">
        <v>5030.934202857296</v>
      </c>
      <c r="C678">
        <v>5030.934202857296</v>
      </c>
      <c r="D678">
        <v>1590.809508275163</v>
      </c>
      <c r="E678">
        <v>116.8464055220339</v>
      </c>
    </row>
    <row r="679" spans="1:5">
      <c r="A679">
        <v>677</v>
      </c>
      <c r="B679">
        <v>5030.934202857296</v>
      </c>
      <c r="C679">
        <v>5030.934202857296</v>
      </c>
      <c r="D679">
        <v>1590.807651055004</v>
      </c>
      <c r="E679">
        <v>116.844548301875</v>
      </c>
    </row>
    <row r="680" spans="1:5">
      <c r="A680">
        <v>678</v>
      </c>
      <c r="B680">
        <v>5030.934202857296</v>
      </c>
      <c r="C680">
        <v>5030.934202857296</v>
      </c>
      <c r="D680">
        <v>1590.801316958336</v>
      </c>
      <c r="E680">
        <v>116.8382142052069</v>
      </c>
    </row>
    <row r="681" spans="1:5">
      <c r="A681">
        <v>679</v>
      </c>
      <c r="B681">
        <v>5030.934202857296</v>
      </c>
      <c r="C681">
        <v>5030.934202857296</v>
      </c>
      <c r="D681">
        <v>1590.802026164818</v>
      </c>
      <c r="E681">
        <v>116.8389234116898</v>
      </c>
    </row>
    <row r="682" spans="1:5">
      <c r="A682">
        <v>680</v>
      </c>
      <c r="B682">
        <v>5030.934202857296</v>
      </c>
      <c r="C682">
        <v>5030.934202857296</v>
      </c>
      <c r="D682">
        <v>1590.795136305797</v>
      </c>
      <c r="E682">
        <v>116.8320335526663</v>
      </c>
    </row>
    <row r="683" spans="1:5">
      <c r="A683">
        <v>681</v>
      </c>
      <c r="B683">
        <v>5030.934202857296</v>
      </c>
      <c r="C683">
        <v>5030.934202857296</v>
      </c>
      <c r="D683">
        <v>1590.803807684007</v>
      </c>
      <c r="E683">
        <v>116.840704930879</v>
      </c>
    </row>
    <row r="684" spans="1:5">
      <c r="A684">
        <v>682</v>
      </c>
      <c r="B684">
        <v>5030.934202857296</v>
      </c>
      <c r="C684">
        <v>5030.934202857296</v>
      </c>
      <c r="D684">
        <v>1590.804168664946</v>
      </c>
      <c r="E684">
        <v>116.8410659118157</v>
      </c>
    </row>
    <row r="685" spans="1:5">
      <c r="A685">
        <v>683</v>
      </c>
      <c r="B685">
        <v>5030.934202857296</v>
      </c>
      <c r="C685">
        <v>5030.934202857296</v>
      </c>
      <c r="D685">
        <v>1590.807580184007</v>
      </c>
      <c r="E685">
        <v>116.8444774308778</v>
      </c>
    </row>
    <row r="686" spans="1:5">
      <c r="A686">
        <v>684</v>
      </c>
      <c r="B686">
        <v>5030.934202857296</v>
      </c>
      <c r="C686">
        <v>5030.934202857296</v>
      </c>
      <c r="D686">
        <v>1590.806677823377</v>
      </c>
      <c r="E686">
        <v>116.8435750702479</v>
      </c>
    </row>
    <row r="687" spans="1:5">
      <c r="A687">
        <v>685</v>
      </c>
      <c r="B687">
        <v>5030.934202857296</v>
      </c>
      <c r="C687">
        <v>5030.934202857296</v>
      </c>
      <c r="D687">
        <v>1590.799943900799</v>
      </c>
      <c r="E687">
        <v>116.8368411476726</v>
      </c>
    </row>
    <row r="688" spans="1:5">
      <c r="A688">
        <v>686</v>
      </c>
      <c r="B688">
        <v>5030.934202857296</v>
      </c>
      <c r="C688">
        <v>5030.934202857296</v>
      </c>
      <c r="D688">
        <v>1590.811001695452</v>
      </c>
      <c r="E688">
        <v>116.8478989423229</v>
      </c>
    </row>
    <row r="689" spans="1:5">
      <c r="A689">
        <v>687</v>
      </c>
      <c r="B689">
        <v>5030.934202857296</v>
      </c>
      <c r="C689">
        <v>5030.934202857296</v>
      </c>
      <c r="D689">
        <v>1590.801410660467</v>
      </c>
      <c r="E689">
        <v>116.8383079073388</v>
      </c>
    </row>
    <row r="690" spans="1:5">
      <c r="A690">
        <v>688</v>
      </c>
      <c r="B690">
        <v>5030.934202857296</v>
      </c>
      <c r="C690">
        <v>5030.934202857296</v>
      </c>
      <c r="D690">
        <v>1590.800088327991</v>
      </c>
      <c r="E690">
        <v>116.8369855748621</v>
      </c>
    </row>
    <row r="691" spans="1:5">
      <c r="A691">
        <v>689</v>
      </c>
      <c r="B691">
        <v>5030.934202857296</v>
      </c>
      <c r="C691">
        <v>5030.934202857296</v>
      </c>
      <c r="D691">
        <v>1590.801979414879</v>
      </c>
      <c r="E691">
        <v>116.8388766617491</v>
      </c>
    </row>
    <row r="692" spans="1:5">
      <c r="A692">
        <v>690</v>
      </c>
      <c r="B692">
        <v>5030.934202857296</v>
      </c>
      <c r="C692">
        <v>5030.934202857296</v>
      </c>
      <c r="D692">
        <v>1590.795898296947</v>
      </c>
      <c r="E692">
        <v>116.8327955438183</v>
      </c>
    </row>
    <row r="693" spans="1:5">
      <c r="A693">
        <v>691</v>
      </c>
      <c r="B693">
        <v>5030.934202857296</v>
      </c>
      <c r="C693">
        <v>5030.934202857296</v>
      </c>
      <c r="D693">
        <v>1590.801343705061</v>
      </c>
      <c r="E693">
        <v>116.8382409519324</v>
      </c>
    </row>
    <row r="694" spans="1:5">
      <c r="A694">
        <v>692</v>
      </c>
      <c r="B694">
        <v>5030.934202857296</v>
      </c>
      <c r="C694">
        <v>5030.934202857296</v>
      </c>
      <c r="D694">
        <v>1590.794186701356</v>
      </c>
      <c r="E694">
        <v>116.831083948228</v>
      </c>
    </row>
    <row r="695" spans="1:5">
      <c r="A695">
        <v>693</v>
      </c>
      <c r="B695">
        <v>5030.934202857296</v>
      </c>
      <c r="C695">
        <v>5030.934202857296</v>
      </c>
      <c r="D695">
        <v>1590.801845852248</v>
      </c>
      <c r="E695">
        <v>116.8387430991186</v>
      </c>
    </row>
    <row r="696" spans="1:5">
      <c r="A696">
        <v>694</v>
      </c>
      <c r="B696">
        <v>5030.934202857296</v>
      </c>
      <c r="C696">
        <v>5030.934202857296</v>
      </c>
      <c r="D696">
        <v>1590.801138832652</v>
      </c>
      <c r="E696">
        <v>116.838036079523</v>
      </c>
    </row>
    <row r="697" spans="1:5">
      <c r="A697">
        <v>695</v>
      </c>
      <c r="B697">
        <v>5030.934202857296</v>
      </c>
      <c r="C697">
        <v>5030.934202857296</v>
      </c>
      <c r="D697">
        <v>1590.805538317924</v>
      </c>
      <c r="E697">
        <v>116.8424355647956</v>
      </c>
    </row>
    <row r="698" spans="1:5">
      <c r="A698">
        <v>696</v>
      </c>
      <c r="B698">
        <v>5030.934202857296</v>
      </c>
      <c r="C698">
        <v>5030.934202857296</v>
      </c>
      <c r="D698">
        <v>1590.799696406692</v>
      </c>
      <c r="E698">
        <v>116.8365936535651</v>
      </c>
    </row>
    <row r="699" spans="1:5">
      <c r="A699">
        <v>697</v>
      </c>
      <c r="B699">
        <v>5030.934202857296</v>
      </c>
      <c r="C699">
        <v>5030.934202857296</v>
      </c>
      <c r="D699">
        <v>1590.802105152358</v>
      </c>
      <c r="E699">
        <v>116.8390023992288</v>
      </c>
    </row>
    <row r="700" spans="1:5">
      <c r="A700">
        <v>698</v>
      </c>
      <c r="B700">
        <v>5030.934202857296</v>
      </c>
      <c r="C700">
        <v>5030.934202857296</v>
      </c>
      <c r="D700">
        <v>1590.79965910857</v>
      </c>
      <c r="E700">
        <v>116.83655635544</v>
      </c>
    </row>
    <row r="701" spans="1:5">
      <c r="A701">
        <v>699</v>
      </c>
      <c r="B701">
        <v>5030.934202857296</v>
      </c>
      <c r="C701">
        <v>5030.934202857296</v>
      </c>
      <c r="D701">
        <v>1590.800155559133</v>
      </c>
      <c r="E701">
        <v>116.8370528060047</v>
      </c>
    </row>
    <row r="702" spans="1:5">
      <c r="A702">
        <v>700</v>
      </c>
      <c r="B702">
        <v>5030.934202857296</v>
      </c>
      <c r="C702">
        <v>5030.934202857296</v>
      </c>
      <c r="D702">
        <v>1590.800927218395</v>
      </c>
      <c r="E702">
        <v>116.8378244652664</v>
      </c>
    </row>
    <row r="703" spans="1:5">
      <c r="A703">
        <v>701</v>
      </c>
      <c r="B703">
        <v>5030.934202857296</v>
      </c>
      <c r="C703">
        <v>5030.934202857296</v>
      </c>
      <c r="D703">
        <v>1590.801559014798</v>
      </c>
      <c r="E703">
        <v>116.8384562616706</v>
      </c>
    </row>
    <row r="704" spans="1:5">
      <c r="A704">
        <v>702</v>
      </c>
      <c r="B704">
        <v>5030.934202857296</v>
      </c>
      <c r="C704">
        <v>5030.934202857296</v>
      </c>
      <c r="D704">
        <v>1590.800511478463</v>
      </c>
      <c r="E704">
        <v>116.8374087253316</v>
      </c>
    </row>
    <row r="705" spans="1:5">
      <c r="A705">
        <v>703</v>
      </c>
      <c r="B705">
        <v>5030.934202857296</v>
      </c>
      <c r="C705">
        <v>5030.934202857296</v>
      </c>
      <c r="D705">
        <v>1590.803241627855</v>
      </c>
      <c r="E705">
        <v>116.8401388747244</v>
      </c>
    </row>
    <row r="706" spans="1:5">
      <c r="A706">
        <v>704</v>
      </c>
      <c r="B706">
        <v>5030.934202857296</v>
      </c>
      <c r="C706">
        <v>5030.934202857296</v>
      </c>
      <c r="D706">
        <v>1590.801997503161</v>
      </c>
      <c r="E706">
        <v>116.8388947500343</v>
      </c>
    </row>
    <row r="707" spans="1:5">
      <c r="A707">
        <v>705</v>
      </c>
      <c r="B707">
        <v>5030.934202857296</v>
      </c>
      <c r="C707">
        <v>5030.934202857296</v>
      </c>
      <c r="D707">
        <v>1590.798689826087</v>
      </c>
      <c r="E707">
        <v>116.835587072957</v>
      </c>
    </row>
    <row r="708" spans="1:5">
      <c r="A708">
        <v>706</v>
      </c>
      <c r="B708">
        <v>5030.934202857296</v>
      </c>
      <c r="C708">
        <v>5030.934202857296</v>
      </c>
      <c r="D708">
        <v>1590.802983447927</v>
      </c>
      <c r="E708">
        <v>116.8398806947966</v>
      </c>
    </row>
    <row r="709" spans="1:5">
      <c r="A709">
        <v>707</v>
      </c>
      <c r="B709">
        <v>5030.934202857296</v>
      </c>
      <c r="C709">
        <v>5030.934202857296</v>
      </c>
      <c r="D709">
        <v>1590.80218647522</v>
      </c>
      <c r="E709">
        <v>116.8390837220921</v>
      </c>
    </row>
    <row r="710" spans="1:5">
      <c r="A710">
        <v>708</v>
      </c>
      <c r="B710">
        <v>5030.934202857296</v>
      </c>
      <c r="C710">
        <v>5030.934202857296</v>
      </c>
      <c r="D710">
        <v>1590.802462051382</v>
      </c>
      <c r="E710">
        <v>116.8393592982513</v>
      </c>
    </row>
    <row r="711" spans="1:5">
      <c r="A711">
        <v>709</v>
      </c>
      <c r="B711">
        <v>5030.934202857296</v>
      </c>
      <c r="C711">
        <v>5030.934202857296</v>
      </c>
      <c r="D711">
        <v>1590.806396019151</v>
      </c>
      <c r="E711">
        <v>116.8432932660251</v>
      </c>
    </row>
    <row r="712" spans="1:5">
      <c r="A712">
        <v>710</v>
      </c>
      <c r="B712">
        <v>5030.934202857296</v>
      </c>
      <c r="C712">
        <v>5030.934202857296</v>
      </c>
      <c r="D712">
        <v>1590.805280934716</v>
      </c>
      <c r="E712">
        <v>116.8421781815862</v>
      </c>
    </row>
    <row r="713" spans="1:5">
      <c r="A713">
        <v>711</v>
      </c>
      <c r="B713">
        <v>5030.934202857296</v>
      </c>
      <c r="C713">
        <v>5030.934202857296</v>
      </c>
      <c r="D713">
        <v>1590.805333433861</v>
      </c>
      <c r="E713">
        <v>116.8422306807319</v>
      </c>
    </row>
    <row r="714" spans="1:5">
      <c r="A714">
        <v>712</v>
      </c>
      <c r="B714">
        <v>5030.934202857296</v>
      </c>
      <c r="C714">
        <v>5030.934202857296</v>
      </c>
      <c r="D714">
        <v>1590.804989324926</v>
      </c>
      <c r="E714">
        <v>116.8418865717969</v>
      </c>
    </row>
    <row r="715" spans="1:5">
      <c r="A715">
        <v>713</v>
      </c>
      <c r="B715">
        <v>5030.934202857296</v>
      </c>
      <c r="C715">
        <v>5030.934202857296</v>
      </c>
      <c r="D715">
        <v>1590.804130483742</v>
      </c>
      <c r="E715">
        <v>116.8410277306117</v>
      </c>
    </row>
    <row r="716" spans="1:5">
      <c r="A716">
        <v>714</v>
      </c>
      <c r="B716">
        <v>5030.934202857296</v>
      </c>
      <c r="C716">
        <v>5030.934202857296</v>
      </c>
      <c r="D716">
        <v>1590.801631299109</v>
      </c>
      <c r="E716">
        <v>116.8385285459782</v>
      </c>
    </row>
    <row r="717" spans="1:5">
      <c r="A717">
        <v>715</v>
      </c>
      <c r="B717">
        <v>5030.934202857296</v>
      </c>
      <c r="C717">
        <v>5030.934202857296</v>
      </c>
      <c r="D717">
        <v>1590.808555233499</v>
      </c>
      <c r="E717">
        <v>116.8454524803715</v>
      </c>
    </row>
    <row r="718" spans="1:5">
      <c r="A718">
        <v>716</v>
      </c>
      <c r="B718">
        <v>5030.934202857296</v>
      </c>
      <c r="C718">
        <v>5030.934202857296</v>
      </c>
      <c r="D718">
        <v>1590.808119704877</v>
      </c>
      <c r="E718">
        <v>116.8450169517461</v>
      </c>
    </row>
    <row r="719" spans="1:5">
      <c r="A719">
        <v>717</v>
      </c>
      <c r="B719">
        <v>5030.934202857296</v>
      </c>
      <c r="C719">
        <v>5030.934202857296</v>
      </c>
      <c r="D719">
        <v>1590.808712758223</v>
      </c>
      <c r="E719">
        <v>116.8456100050969</v>
      </c>
    </row>
    <row r="720" spans="1:5">
      <c r="A720">
        <v>718</v>
      </c>
      <c r="B720">
        <v>5030.934202857296</v>
      </c>
      <c r="C720">
        <v>5030.934202857296</v>
      </c>
      <c r="D720">
        <v>1590.808668461026</v>
      </c>
      <c r="E720">
        <v>116.8455657078986</v>
      </c>
    </row>
    <row r="721" spans="1:5">
      <c r="A721">
        <v>719</v>
      </c>
      <c r="B721">
        <v>5030.934202857296</v>
      </c>
      <c r="C721">
        <v>5030.934202857296</v>
      </c>
      <c r="D721">
        <v>1590.811156092962</v>
      </c>
      <c r="E721">
        <v>116.8480533398334</v>
      </c>
    </row>
    <row r="722" spans="1:5">
      <c r="A722">
        <v>720</v>
      </c>
      <c r="B722">
        <v>5030.934202857296</v>
      </c>
      <c r="C722">
        <v>5030.934202857296</v>
      </c>
      <c r="D722">
        <v>1590.81089694666</v>
      </c>
      <c r="E722">
        <v>116.847794193529</v>
      </c>
    </row>
    <row r="723" spans="1:5">
      <c r="A723">
        <v>721</v>
      </c>
      <c r="B723">
        <v>5030.934202857296</v>
      </c>
      <c r="C723">
        <v>5030.934202857296</v>
      </c>
      <c r="D723">
        <v>1590.814354024337</v>
      </c>
      <c r="E723">
        <v>116.8512512712062</v>
      </c>
    </row>
    <row r="724" spans="1:5">
      <c r="A724">
        <v>722</v>
      </c>
      <c r="B724">
        <v>5030.934202857296</v>
      </c>
      <c r="C724">
        <v>5030.934202857296</v>
      </c>
      <c r="D724">
        <v>1590.810677869256</v>
      </c>
      <c r="E724">
        <v>116.8475751161263</v>
      </c>
    </row>
    <row r="725" spans="1:5">
      <c r="A725">
        <v>723</v>
      </c>
      <c r="B725">
        <v>5030.934202857296</v>
      </c>
      <c r="C725">
        <v>5030.934202857296</v>
      </c>
      <c r="D725">
        <v>1590.810916952695</v>
      </c>
      <c r="E725">
        <v>116.8478141995668</v>
      </c>
    </row>
    <row r="726" spans="1:5">
      <c r="A726">
        <v>724</v>
      </c>
      <c r="B726">
        <v>5030.934202857296</v>
      </c>
      <c r="C726">
        <v>5030.934202857296</v>
      </c>
      <c r="D726">
        <v>1590.808823758729</v>
      </c>
      <c r="E726">
        <v>116.8457210055996</v>
      </c>
    </row>
    <row r="727" spans="1:5">
      <c r="A727">
        <v>725</v>
      </c>
      <c r="B727">
        <v>5030.934202857296</v>
      </c>
      <c r="C727">
        <v>5030.934202857296</v>
      </c>
      <c r="D727">
        <v>1590.811460569656</v>
      </c>
      <c r="E727">
        <v>116.8483578165259</v>
      </c>
    </row>
    <row r="728" spans="1:5">
      <c r="A728">
        <v>726</v>
      </c>
      <c r="B728">
        <v>5030.934202857296</v>
      </c>
      <c r="C728">
        <v>5030.934202857296</v>
      </c>
      <c r="D728">
        <v>1590.81029057131</v>
      </c>
      <c r="E728">
        <v>116.847187818181</v>
      </c>
    </row>
    <row r="729" spans="1:5">
      <c r="A729">
        <v>727</v>
      </c>
      <c r="B729">
        <v>5030.934202857296</v>
      </c>
      <c r="C729">
        <v>5030.934202857296</v>
      </c>
      <c r="D729">
        <v>1590.814640637781</v>
      </c>
      <c r="E729">
        <v>116.85153788465</v>
      </c>
    </row>
    <row r="730" spans="1:5">
      <c r="A730">
        <v>728</v>
      </c>
      <c r="B730">
        <v>5030.934202857296</v>
      </c>
      <c r="C730">
        <v>5030.934202857296</v>
      </c>
      <c r="D730">
        <v>1590.809664382291</v>
      </c>
      <c r="E730">
        <v>116.8465616291604</v>
      </c>
    </row>
    <row r="731" spans="1:5">
      <c r="A731">
        <v>729</v>
      </c>
      <c r="B731">
        <v>5030.934202857296</v>
      </c>
      <c r="C731">
        <v>5030.934202857296</v>
      </c>
      <c r="D731">
        <v>1590.812510077129</v>
      </c>
      <c r="E731">
        <v>116.8494073239985</v>
      </c>
    </row>
    <row r="732" spans="1:5">
      <c r="A732">
        <v>730</v>
      </c>
      <c r="B732">
        <v>5030.934202857296</v>
      </c>
      <c r="C732">
        <v>5030.934202857296</v>
      </c>
      <c r="D732">
        <v>1590.810257575862</v>
      </c>
      <c r="E732">
        <v>116.8471548227325</v>
      </c>
    </row>
    <row r="733" spans="1:5">
      <c r="A733">
        <v>731</v>
      </c>
      <c r="B733">
        <v>5030.934202857296</v>
      </c>
      <c r="C733">
        <v>5030.934202857296</v>
      </c>
      <c r="D733">
        <v>1590.808918171672</v>
      </c>
      <c r="E733">
        <v>116.8458154185449</v>
      </c>
    </row>
    <row r="734" spans="1:5">
      <c r="A734">
        <v>732</v>
      </c>
      <c r="B734">
        <v>5030.934202857296</v>
      </c>
      <c r="C734">
        <v>5030.934202857296</v>
      </c>
      <c r="D734">
        <v>1590.809222649249</v>
      </c>
      <c r="E734">
        <v>116.8461198961214</v>
      </c>
    </row>
    <row r="735" spans="1:5">
      <c r="A735">
        <v>733</v>
      </c>
      <c r="B735">
        <v>5030.934202857296</v>
      </c>
      <c r="C735">
        <v>5030.934202857296</v>
      </c>
      <c r="D735">
        <v>1590.812558081627</v>
      </c>
      <c r="E735">
        <v>116.8494553285015</v>
      </c>
    </row>
    <row r="736" spans="1:5">
      <c r="A736">
        <v>734</v>
      </c>
      <c r="B736">
        <v>5030.934202857296</v>
      </c>
      <c r="C736">
        <v>5030.934202857296</v>
      </c>
      <c r="D736">
        <v>1590.808295164569</v>
      </c>
      <c r="E736">
        <v>116.8451924114394</v>
      </c>
    </row>
    <row r="737" spans="1:5">
      <c r="A737">
        <v>735</v>
      </c>
      <c r="B737">
        <v>5030.934202857296</v>
      </c>
      <c r="C737">
        <v>5030.934202857296</v>
      </c>
      <c r="D737">
        <v>1590.807994155052</v>
      </c>
      <c r="E737">
        <v>116.844891401924</v>
      </c>
    </row>
    <row r="738" spans="1:5">
      <c r="A738">
        <v>736</v>
      </c>
      <c r="B738">
        <v>5030.934202857296</v>
      </c>
      <c r="C738">
        <v>5030.934202857296</v>
      </c>
      <c r="D738">
        <v>1590.806621147884</v>
      </c>
      <c r="E738">
        <v>116.8435183947538</v>
      </c>
    </row>
    <row r="739" spans="1:5">
      <c r="A739">
        <v>737</v>
      </c>
      <c r="B739">
        <v>5030.934202857296</v>
      </c>
      <c r="C739">
        <v>5030.934202857296</v>
      </c>
      <c r="D739">
        <v>1590.804543127775</v>
      </c>
      <c r="E739">
        <v>116.8414403746457</v>
      </c>
    </row>
    <row r="740" spans="1:5">
      <c r="A740">
        <v>738</v>
      </c>
      <c r="B740">
        <v>5030.934202857296</v>
      </c>
      <c r="C740">
        <v>5030.934202857296</v>
      </c>
      <c r="D740">
        <v>1590.806051834951</v>
      </c>
      <c r="E740">
        <v>116.842949081822</v>
      </c>
    </row>
    <row r="741" spans="1:5">
      <c r="A741">
        <v>739</v>
      </c>
      <c r="B741">
        <v>5030.934202857296</v>
      </c>
      <c r="C741">
        <v>5030.934202857296</v>
      </c>
      <c r="D741">
        <v>1590.807378988225</v>
      </c>
      <c r="E741">
        <v>116.8442762350932</v>
      </c>
    </row>
    <row r="742" spans="1:5">
      <c r="A742">
        <v>740</v>
      </c>
      <c r="B742">
        <v>5030.934202857296</v>
      </c>
      <c r="C742">
        <v>5030.934202857296</v>
      </c>
      <c r="D742">
        <v>1590.807840946807</v>
      </c>
      <c r="E742">
        <v>116.8447381936784</v>
      </c>
    </row>
    <row r="743" spans="1:5">
      <c r="A743">
        <v>741</v>
      </c>
      <c r="B743">
        <v>5030.934202857296</v>
      </c>
      <c r="C743">
        <v>5030.934202857296</v>
      </c>
      <c r="D743">
        <v>1590.808133512287</v>
      </c>
      <c r="E743">
        <v>116.8450307591581</v>
      </c>
    </row>
    <row r="744" spans="1:5">
      <c r="A744">
        <v>742</v>
      </c>
      <c r="B744">
        <v>5030.934202857296</v>
      </c>
      <c r="C744">
        <v>5030.934202857296</v>
      </c>
      <c r="D744">
        <v>1590.805868265612</v>
      </c>
      <c r="E744">
        <v>116.8427655124813</v>
      </c>
    </row>
    <row r="745" spans="1:5">
      <c r="A745">
        <v>743</v>
      </c>
      <c r="B745">
        <v>5030.934202857296</v>
      </c>
      <c r="C745">
        <v>5030.934202857296</v>
      </c>
      <c r="D745">
        <v>1590.801473115617</v>
      </c>
      <c r="E745">
        <v>116.8383703624873</v>
      </c>
    </row>
    <row r="746" spans="1:5">
      <c r="A746">
        <v>744</v>
      </c>
      <c r="B746">
        <v>5030.934202857296</v>
      </c>
      <c r="C746">
        <v>5030.934202857296</v>
      </c>
      <c r="D746">
        <v>1590.799593261948</v>
      </c>
      <c r="E746">
        <v>116.8364905088181</v>
      </c>
    </row>
    <row r="747" spans="1:5">
      <c r="A747">
        <v>745</v>
      </c>
      <c r="B747">
        <v>5030.934202857296</v>
      </c>
      <c r="C747">
        <v>5030.934202857296</v>
      </c>
      <c r="D747">
        <v>1590.799290651364</v>
      </c>
      <c r="E747">
        <v>116.8361878982353</v>
      </c>
    </row>
    <row r="748" spans="1:5">
      <c r="A748">
        <v>746</v>
      </c>
      <c r="B748">
        <v>5030.934202857296</v>
      </c>
      <c r="C748">
        <v>5030.934202857296</v>
      </c>
      <c r="D748">
        <v>1590.801940157979</v>
      </c>
      <c r="E748">
        <v>116.8388374048488</v>
      </c>
    </row>
    <row r="749" spans="1:5">
      <c r="A749">
        <v>747</v>
      </c>
      <c r="B749">
        <v>5030.934202857296</v>
      </c>
      <c r="C749">
        <v>5030.934202857296</v>
      </c>
      <c r="D749">
        <v>1590.800767983145</v>
      </c>
      <c r="E749">
        <v>116.8376652300158</v>
      </c>
    </row>
    <row r="750" spans="1:5">
      <c r="A750">
        <v>748</v>
      </c>
      <c r="B750">
        <v>5030.934202857296</v>
      </c>
      <c r="C750">
        <v>5030.934202857296</v>
      </c>
      <c r="D750">
        <v>1590.801559720567</v>
      </c>
      <c r="E750">
        <v>116.8384569674389</v>
      </c>
    </row>
    <row r="751" spans="1:5">
      <c r="A751">
        <v>749</v>
      </c>
      <c r="B751">
        <v>5030.934202857296</v>
      </c>
      <c r="C751">
        <v>5030.934202857296</v>
      </c>
      <c r="D751">
        <v>1590.80058215704</v>
      </c>
      <c r="E751">
        <v>116.8374794039109</v>
      </c>
    </row>
    <row r="752" spans="1:5">
      <c r="A752">
        <v>750</v>
      </c>
      <c r="B752">
        <v>5030.934202857296</v>
      </c>
      <c r="C752">
        <v>5030.934202857296</v>
      </c>
      <c r="D752">
        <v>1590.802361491539</v>
      </c>
      <c r="E752">
        <v>116.8392587384106</v>
      </c>
    </row>
    <row r="753" spans="1:5">
      <c r="A753">
        <v>751</v>
      </c>
      <c r="B753">
        <v>5030.934202857296</v>
      </c>
      <c r="C753">
        <v>5030.934202857296</v>
      </c>
      <c r="D753">
        <v>1590.80290758426</v>
      </c>
      <c r="E753">
        <v>116.8398048311295</v>
      </c>
    </row>
    <row r="754" spans="1:5">
      <c r="A754">
        <v>752</v>
      </c>
      <c r="B754">
        <v>5030.934202857296</v>
      </c>
      <c r="C754">
        <v>5030.934202857296</v>
      </c>
      <c r="D754">
        <v>1590.804642749986</v>
      </c>
      <c r="E754">
        <v>116.8415399968573</v>
      </c>
    </row>
    <row r="755" spans="1:5">
      <c r="A755">
        <v>753</v>
      </c>
      <c r="B755">
        <v>5030.934202857296</v>
      </c>
      <c r="C755">
        <v>5030.934202857296</v>
      </c>
      <c r="D755">
        <v>1590.802814345602</v>
      </c>
      <c r="E755">
        <v>116.8397115924703</v>
      </c>
    </row>
    <row r="756" spans="1:5">
      <c r="A756">
        <v>754</v>
      </c>
      <c r="B756">
        <v>5030.934202857296</v>
      </c>
      <c r="C756">
        <v>5030.934202857296</v>
      </c>
      <c r="D756">
        <v>1590.803419252542</v>
      </c>
      <c r="E756">
        <v>116.8403164994126</v>
      </c>
    </row>
    <row r="757" spans="1:5">
      <c r="A757">
        <v>755</v>
      </c>
      <c r="B757">
        <v>5030.934202857296</v>
      </c>
      <c r="C757">
        <v>5030.934202857296</v>
      </c>
      <c r="D757">
        <v>1590.803145408111</v>
      </c>
      <c r="E757">
        <v>116.8400426549836</v>
      </c>
    </row>
    <row r="758" spans="1:5">
      <c r="A758">
        <v>756</v>
      </c>
      <c r="B758">
        <v>5030.934202857296</v>
      </c>
      <c r="C758">
        <v>5030.934202857296</v>
      </c>
      <c r="D758">
        <v>1590.804192559674</v>
      </c>
      <c r="E758">
        <v>116.8410898065453</v>
      </c>
    </row>
    <row r="759" spans="1:5">
      <c r="A759">
        <v>757</v>
      </c>
      <c r="B759">
        <v>5030.934202857296</v>
      </c>
      <c r="C759">
        <v>5030.934202857296</v>
      </c>
      <c r="D759">
        <v>1590.802960759055</v>
      </c>
      <c r="E759">
        <v>116.839858005929</v>
      </c>
    </row>
    <row r="760" spans="1:5">
      <c r="A760">
        <v>758</v>
      </c>
      <c r="B760">
        <v>5030.934202857296</v>
      </c>
      <c r="C760">
        <v>5030.934202857296</v>
      </c>
      <c r="D760">
        <v>1590.803477383413</v>
      </c>
      <c r="E760">
        <v>116.840374630283</v>
      </c>
    </row>
    <row r="761" spans="1:5">
      <c r="A761">
        <v>759</v>
      </c>
      <c r="B761">
        <v>5030.934202857296</v>
      </c>
      <c r="C761">
        <v>5030.934202857296</v>
      </c>
      <c r="D761">
        <v>1590.803685815832</v>
      </c>
      <c r="E761">
        <v>116.8405830627023</v>
      </c>
    </row>
    <row r="762" spans="1:5">
      <c r="A762">
        <v>760</v>
      </c>
      <c r="B762">
        <v>5030.934202857296</v>
      </c>
      <c r="C762">
        <v>5030.934202857296</v>
      </c>
      <c r="D762">
        <v>1590.803898463307</v>
      </c>
      <c r="E762">
        <v>116.8407957101761</v>
      </c>
    </row>
    <row r="763" spans="1:5">
      <c r="A763">
        <v>761</v>
      </c>
      <c r="B763">
        <v>5030.934202857296</v>
      </c>
      <c r="C763">
        <v>5030.934202857296</v>
      </c>
      <c r="D763">
        <v>1590.802952581469</v>
      </c>
      <c r="E763">
        <v>116.8398498283399</v>
      </c>
    </row>
    <row r="764" spans="1:5">
      <c r="A764">
        <v>762</v>
      </c>
      <c r="B764">
        <v>5030.934202857296</v>
      </c>
      <c r="C764">
        <v>5030.934202857296</v>
      </c>
      <c r="D764">
        <v>1590.804209262923</v>
      </c>
      <c r="E764">
        <v>116.8411065097952</v>
      </c>
    </row>
    <row r="765" spans="1:5">
      <c r="A765">
        <v>763</v>
      </c>
      <c r="B765">
        <v>5030.934202857296</v>
      </c>
      <c r="C765">
        <v>5030.934202857296</v>
      </c>
      <c r="D765">
        <v>1590.803212481732</v>
      </c>
      <c r="E765">
        <v>116.8401097286045</v>
      </c>
    </row>
    <row r="766" spans="1:5">
      <c r="A766">
        <v>764</v>
      </c>
      <c r="B766">
        <v>5030.934202857296</v>
      </c>
      <c r="C766">
        <v>5030.934202857296</v>
      </c>
      <c r="D766">
        <v>1590.803066320303</v>
      </c>
      <c r="E766">
        <v>116.8399635671722</v>
      </c>
    </row>
    <row r="767" spans="1:5">
      <c r="A767">
        <v>765</v>
      </c>
      <c r="B767">
        <v>5030.934202857296</v>
      </c>
      <c r="C767">
        <v>5030.934202857296</v>
      </c>
      <c r="D767">
        <v>1590.802685615914</v>
      </c>
      <c r="E767">
        <v>116.8395828627815</v>
      </c>
    </row>
    <row r="768" spans="1:5">
      <c r="A768">
        <v>766</v>
      </c>
      <c r="B768">
        <v>5030.934202857296</v>
      </c>
      <c r="C768">
        <v>5030.934202857296</v>
      </c>
      <c r="D768">
        <v>1590.804158737466</v>
      </c>
      <c r="E768">
        <v>116.8410559843371</v>
      </c>
    </row>
    <row r="769" spans="1:5">
      <c r="A769">
        <v>767</v>
      </c>
      <c r="B769">
        <v>5030.934202857296</v>
      </c>
      <c r="C769">
        <v>5030.934202857296</v>
      </c>
      <c r="D769">
        <v>1590.80211167169</v>
      </c>
      <c r="E769">
        <v>116.8390089185618</v>
      </c>
    </row>
    <row r="770" spans="1:5">
      <c r="A770">
        <v>768</v>
      </c>
      <c r="B770">
        <v>5030.934202857296</v>
      </c>
      <c r="C770">
        <v>5030.934202857296</v>
      </c>
      <c r="D770">
        <v>1590.803154719126</v>
      </c>
      <c r="E770">
        <v>116.8400519659978</v>
      </c>
    </row>
    <row r="771" spans="1:5">
      <c r="A771">
        <v>769</v>
      </c>
      <c r="B771">
        <v>5030.934202857296</v>
      </c>
      <c r="C771">
        <v>5030.934202857296</v>
      </c>
      <c r="D771">
        <v>1590.80203843671</v>
      </c>
      <c r="E771">
        <v>116.8389356835804</v>
      </c>
    </row>
    <row r="772" spans="1:5">
      <c r="A772">
        <v>770</v>
      </c>
      <c r="B772">
        <v>5030.934202857296</v>
      </c>
      <c r="C772">
        <v>5030.934202857296</v>
      </c>
      <c r="D772">
        <v>1590.803237740144</v>
      </c>
      <c r="E772">
        <v>116.8401349870155</v>
      </c>
    </row>
    <row r="773" spans="1:5">
      <c r="A773">
        <v>771</v>
      </c>
      <c r="B773">
        <v>5030.934202857296</v>
      </c>
      <c r="C773">
        <v>5030.934202857296</v>
      </c>
      <c r="D773">
        <v>1590.803183356515</v>
      </c>
      <c r="E773">
        <v>116.8400806033862</v>
      </c>
    </row>
    <row r="774" spans="1:5">
      <c r="A774">
        <v>772</v>
      </c>
      <c r="B774">
        <v>5030.934202857296</v>
      </c>
      <c r="C774">
        <v>5030.934202857296</v>
      </c>
      <c r="D774">
        <v>1590.804378792637</v>
      </c>
      <c r="E774">
        <v>116.8412760395097</v>
      </c>
    </row>
    <row r="775" spans="1:5">
      <c r="A775">
        <v>773</v>
      </c>
      <c r="B775">
        <v>5030.934202857296</v>
      </c>
      <c r="C775">
        <v>5030.934202857296</v>
      </c>
      <c r="D775">
        <v>1590.802433801676</v>
      </c>
      <c r="E775">
        <v>116.8393310485478</v>
      </c>
    </row>
    <row r="776" spans="1:5">
      <c r="A776">
        <v>774</v>
      </c>
      <c r="B776">
        <v>5030.934202857296</v>
      </c>
      <c r="C776">
        <v>5030.934202857296</v>
      </c>
      <c r="D776">
        <v>1590.80334324567</v>
      </c>
      <c r="E776">
        <v>116.8402404925384</v>
      </c>
    </row>
    <row r="777" spans="1:5">
      <c r="A777">
        <v>775</v>
      </c>
      <c r="B777">
        <v>5030.934202857296</v>
      </c>
      <c r="C777">
        <v>5030.934202857296</v>
      </c>
      <c r="D777">
        <v>1590.804090087652</v>
      </c>
      <c r="E777">
        <v>116.8409873345225</v>
      </c>
    </row>
    <row r="778" spans="1:5">
      <c r="A778">
        <v>776</v>
      </c>
      <c r="B778">
        <v>5030.934202857296</v>
      </c>
      <c r="C778">
        <v>5030.934202857296</v>
      </c>
      <c r="D778">
        <v>1590.802803116047</v>
      </c>
      <c r="E778">
        <v>116.83970036292</v>
      </c>
    </row>
    <row r="779" spans="1:5">
      <c r="A779">
        <v>777</v>
      </c>
      <c r="B779">
        <v>5030.934202857296</v>
      </c>
      <c r="C779">
        <v>5030.934202857296</v>
      </c>
      <c r="D779">
        <v>1590.80190488242</v>
      </c>
      <c r="E779">
        <v>116.838802129291</v>
      </c>
    </row>
    <row r="780" spans="1:5">
      <c r="A780">
        <v>778</v>
      </c>
      <c r="B780">
        <v>5030.934202857296</v>
      </c>
      <c r="C780">
        <v>5030.934202857296</v>
      </c>
      <c r="D780">
        <v>1590.802057012829</v>
      </c>
      <c r="E780">
        <v>116.8389542596993</v>
      </c>
    </row>
    <row r="781" spans="1:5">
      <c r="A781">
        <v>779</v>
      </c>
      <c r="B781">
        <v>5030.934202857296</v>
      </c>
      <c r="C781">
        <v>5030.934202857296</v>
      </c>
      <c r="D781">
        <v>1590.805002554902</v>
      </c>
      <c r="E781">
        <v>116.8418998017725</v>
      </c>
    </row>
    <row r="782" spans="1:5">
      <c r="A782">
        <v>780</v>
      </c>
      <c r="B782">
        <v>5030.934202857296</v>
      </c>
      <c r="C782">
        <v>5030.934202857296</v>
      </c>
      <c r="D782">
        <v>1590.803630582035</v>
      </c>
      <c r="E782">
        <v>116.8405278289043</v>
      </c>
    </row>
    <row r="783" spans="1:5">
      <c r="A783">
        <v>781</v>
      </c>
      <c r="B783">
        <v>5030.934202857296</v>
      </c>
      <c r="C783">
        <v>5030.934202857296</v>
      </c>
      <c r="D783">
        <v>1590.804998296128</v>
      </c>
      <c r="E783">
        <v>116.8418955429997</v>
      </c>
    </row>
    <row r="784" spans="1:5">
      <c r="A784">
        <v>782</v>
      </c>
      <c r="B784">
        <v>5030.934202857296</v>
      </c>
      <c r="C784">
        <v>5030.934202857296</v>
      </c>
      <c r="D784">
        <v>1590.80445702878</v>
      </c>
      <c r="E784">
        <v>116.8413542756507</v>
      </c>
    </row>
    <row r="785" spans="1:5">
      <c r="A785">
        <v>783</v>
      </c>
      <c r="B785">
        <v>5030.934202857296</v>
      </c>
      <c r="C785">
        <v>5030.934202857296</v>
      </c>
      <c r="D785">
        <v>1590.806491444356</v>
      </c>
      <c r="E785">
        <v>116.8433886912272</v>
      </c>
    </row>
    <row r="786" spans="1:5">
      <c r="A786">
        <v>784</v>
      </c>
      <c r="B786">
        <v>5030.934202857296</v>
      </c>
      <c r="C786">
        <v>5030.934202857296</v>
      </c>
      <c r="D786">
        <v>1590.804449289623</v>
      </c>
      <c r="E786">
        <v>116.841346536496</v>
      </c>
    </row>
    <row r="787" spans="1:5">
      <c r="A787">
        <v>785</v>
      </c>
      <c r="B787">
        <v>5030.934202857296</v>
      </c>
      <c r="C787">
        <v>5030.934202857296</v>
      </c>
      <c r="D787">
        <v>1590.806021672598</v>
      </c>
      <c r="E787">
        <v>116.8429189194689</v>
      </c>
    </row>
    <row r="788" spans="1:5">
      <c r="A788">
        <v>786</v>
      </c>
      <c r="B788">
        <v>5030.934202857296</v>
      </c>
      <c r="C788">
        <v>5030.934202857296</v>
      </c>
      <c r="D788">
        <v>1590.804868411595</v>
      </c>
      <c r="E788">
        <v>116.8417656584664</v>
      </c>
    </row>
    <row r="789" spans="1:5">
      <c r="A789">
        <v>787</v>
      </c>
      <c r="B789">
        <v>5030.934202857296</v>
      </c>
      <c r="C789">
        <v>5030.934202857296</v>
      </c>
      <c r="D789">
        <v>1590.805557216178</v>
      </c>
      <c r="E789">
        <v>116.8424544630492</v>
      </c>
    </row>
    <row r="790" spans="1:5">
      <c r="A790">
        <v>788</v>
      </c>
      <c r="B790">
        <v>5030.934202857296</v>
      </c>
      <c r="C790">
        <v>5030.934202857296</v>
      </c>
      <c r="D790">
        <v>1590.80608436358</v>
      </c>
      <c r="E790">
        <v>116.8429816104512</v>
      </c>
    </row>
    <row r="791" spans="1:5">
      <c r="A791">
        <v>789</v>
      </c>
      <c r="B791">
        <v>5030.934202857296</v>
      </c>
      <c r="C791">
        <v>5030.934202857296</v>
      </c>
      <c r="D791">
        <v>1590.804413773346</v>
      </c>
      <c r="E791">
        <v>116.8413110202163</v>
      </c>
    </row>
    <row r="792" spans="1:5">
      <c r="A792">
        <v>790</v>
      </c>
      <c r="B792">
        <v>5030.934202857296</v>
      </c>
      <c r="C792">
        <v>5030.934202857296</v>
      </c>
      <c r="D792">
        <v>1590.80508421788</v>
      </c>
      <c r="E792">
        <v>116.8419814647498</v>
      </c>
    </row>
    <row r="793" spans="1:5">
      <c r="A793">
        <v>791</v>
      </c>
      <c r="B793">
        <v>5030.934202857296</v>
      </c>
      <c r="C793">
        <v>5030.934202857296</v>
      </c>
      <c r="D793">
        <v>1590.806641037884</v>
      </c>
      <c r="E793">
        <v>116.8435382847536</v>
      </c>
    </row>
    <row r="794" spans="1:5">
      <c r="A794">
        <v>792</v>
      </c>
      <c r="B794">
        <v>5030.934202857296</v>
      </c>
      <c r="C794">
        <v>5030.934202857296</v>
      </c>
      <c r="D794">
        <v>1590.806207338535</v>
      </c>
      <c r="E794">
        <v>116.8431045854073</v>
      </c>
    </row>
    <row r="795" spans="1:5">
      <c r="A795">
        <v>793</v>
      </c>
      <c r="B795">
        <v>5030.934202857296</v>
      </c>
      <c r="C795">
        <v>5030.934202857296</v>
      </c>
      <c r="D795">
        <v>1590.80620129763</v>
      </c>
      <c r="E795">
        <v>116.8430985445025</v>
      </c>
    </row>
    <row r="796" spans="1:5">
      <c r="A796">
        <v>794</v>
      </c>
      <c r="B796">
        <v>5030.934202857296</v>
      </c>
      <c r="C796">
        <v>5030.934202857296</v>
      </c>
      <c r="D796">
        <v>1590.804903094255</v>
      </c>
      <c r="E796">
        <v>116.8418003411267</v>
      </c>
    </row>
    <row r="797" spans="1:5">
      <c r="A797">
        <v>795</v>
      </c>
      <c r="B797">
        <v>5030.934202857296</v>
      </c>
      <c r="C797">
        <v>5030.934202857296</v>
      </c>
      <c r="D797">
        <v>1590.803840548749</v>
      </c>
      <c r="E797">
        <v>116.8407377956208</v>
      </c>
    </row>
    <row r="798" spans="1:5">
      <c r="A798">
        <v>796</v>
      </c>
      <c r="B798">
        <v>5030.934202857296</v>
      </c>
      <c r="C798">
        <v>5030.934202857296</v>
      </c>
      <c r="D798">
        <v>1590.804024113184</v>
      </c>
      <c r="E798">
        <v>116.840921360055</v>
      </c>
    </row>
    <row r="799" spans="1:5">
      <c r="A799">
        <v>797</v>
      </c>
      <c r="B799">
        <v>5030.934202857296</v>
      </c>
      <c r="C799">
        <v>5030.934202857296</v>
      </c>
      <c r="D799">
        <v>1590.804497601741</v>
      </c>
      <c r="E799">
        <v>116.8413948486116</v>
      </c>
    </row>
    <row r="800" spans="1:5">
      <c r="A800">
        <v>798</v>
      </c>
      <c r="B800">
        <v>5030.934202857296</v>
      </c>
      <c r="C800">
        <v>5030.934202857296</v>
      </c>
      <c r="D800">
        <v>1590.804206049163</v>
      </c>
      <c r="E800">
        <v>116.8411032960335</v>
      </c>
    </row>
    <row r="801" spans="1:5">
      <c r="A801">
        <v>799</v>
      </c>
      <c r="B801">
        <v>5030.934202857296</v>
      </c>
      <c r="C801">
        <v>5030.934202857296</v>
      </c>
      <c r="D801">
        <v>1590.806213801763</v>
      </c>
      <c r="E801">
        <v>116.8431110486332</v>
      </c>
    </row>
    <row r="802" spans="1:5">
      <c r="A802">
        <v>800</v>
      </c>
      <c r="B802">
        <v>5030.934202857296</v>
      </c>
      <c r="C802">
        <v>5030.934202857296</v>
      </c>
      <c r="D802">
        <v>1590.803566998086</v>
      </c>
      <c r="E802">
        <v>116.8404642449551</v>
      </c>
    </row>
    <row r="803" spans="1:5">
      <c r="A803">
        <v>801</v>
      </c>
      <c r="B803">
        <v>5030.934202857296</v>
      </c>
      <c r="C803">
        <v>5030.934202857296</v>
      </c>
      <c r="D803">
        <v>1590.803256665744</v>
      </c>
      <c r="E803">
        <v>116.840153912615</v>
      </c>
    </row>
    <row r="804" spans="1:5">
      <c r="A804">
        <v>802</v>
      </c>
      <c r="B804">
        <v>5030.934202857296</v>
      </c>
      <c r="C804">
        <v>5030.934202857296</v>
      </c>
      <c r="D804">
        <v>1590.804186885101</v>
      </c>
      <c r="E804">
        <v>116.841084131973</v>
      </c>
    </row>
    <row r="805" spans="1:5">
      <c r="A805">
        <v>803</v>
      </c>
      <c r="B805">
        <v>5030.934202857296</v>
      </c>
      <c r="C805">
        <v>5030.934202857296</v>
      </c>
      <c r="D805">
        <v>1590.804160093707</v>
      </c>
      <c r="E805">
        <v>116.8410573405788</v>
      </c>
    </row>
    <row r="806" spans="1:5">
      <c r="A806">
        <v>804</v>
      </c>
      <c r="B806">
        <v>5030.934202857296</v>
      </c>
      <c r="C806">
        <v>5030.934202857296</v>
      </c>
      <c r="D806">
        <v>1590.804817071064</v>
      </c>
      <c r="E806">
        <v>116.8417143179349</v>
      </c>
    </row>
    <row r="807" spans="1:5">
      <c r="A807">
        <v>805</v>
      </c>
      <c r="B807">
        <v>5030.934202857296</v>
      </c>
      <c r="C807">
        <v>5030.934202857296</v>
      </c>
      <c r="D807">
        <v>1590.803507953132</v>
      </c>
      <c r="E807">
        <v>116.840405200006</v>
      </c>
    </row>
    <row r="808" spans="1:5">
      <c r="A808">
        <v>806</v>
      </c>
      <c r="B808">
        <v>5030.934202857296</v>
      </c>
      <c r="C808">
        <v>5030.934202857296</v>
      </c>
      <c r="D808">
        <v>1590.804062151434</v>
      </c>
      <c r="E808">
        <v>116.8409593983054</v>
      </c>
    </row>
    <row r="809" spans="1:5">
      <c r="A809">
        <v>807</v>
      </c>
      <c r="B809">
        <v>5030.934202857296</v>
      </c>
      <c r="C809">
        <v>5030.934202857296</v>
      </c>
      <c r="D809">
        <v>1590.804041499652</v>
      </c>
      <c r="E809">
        <v>116.8409387465232</v>
      </c>
    </row>
    <row r="810" spans="1:5">
      <c r="A810">
        <v>808</v>
      </c>
      <c r="B810">
        <v>5030.934202857296</v>
      </c>
      <c r="C810">
        <v>5030.934202857296</v>
      </c>
      <c r="D810">
        <v>1590.805099452181</v>
      </c>
      <c r="E810">
        <v>116.8419966990504</v>
      </c>
    </row>
    <row r="811" spans="1:5">
      <c r="A811">
        <v>809</v>
      </c>
      <c r="B811">
        <v>5030.934202857296</v>
      </c>
      <c r="C811">
        <v>5030.934202857296</v>
      </c>
      <c r="D811">
        <v>1590.804733055505</v>
      </c>
      <c r="E811">
        <v>116.8416303023775</v>
      </c>
    </row>
    <row r="812" spans="1:5">
      <c r="A812">
        <v>810</v>
      </c>
      <c r="B812">
        <v>5030.934202857296</v>
      </c>
      <c r="C812">
        <v>5030.934202857296</v>
      </c>
      <c r="D812">
        <v>1590.804694518675</v>
      </c>
      <c r="E812">
        <v>116.8415917655463</v>
      </c>
    </row>
    <row r="813" spans="1:5">
      <c r="A813">
        <v>811</v>
      </c>
      <c r="B813">
        <v>5030.934202857296</v>
      </c>
      <c r="C813">
        <v>5030.934202857296</v>
      </c>
      <c r="D813">
        <v>1590.803872238979</v>
      </c>
      <c r="E813">
        <v>116.8407694858508</v>
      </c>
    </row>
    <row r="814" spans="1:5">
      <c r="A814">
        <v>812</v>
      </c>
      <c r="B814">
        <v>5030.934202857296</v>
      </c>
      <c r="C814">
        <v>5030.934202857296</v>
      </c>
      <c r="D814">
        <v>1590.804210289221</v>
      </c>
      <c r="E814">
        <v>116.8411075360926</v>
      </c>
    </row>
    <row r="815" spans="1:5">
      <c r="A815">
        <v>813</v>
      </c>
      <c r="B815">
        <v>5030.934202857296</v>
      </c>
      <c r="C815">
        <v>5030.934202857296</v>
      </c>
      <c r="D815">
        <v>1590.803767004509</v>
      </c>
      <c r="E815">
        <v>116.8406642513809</v>
      </c>
    </row>
    <row r="816" spans="1:5">
      <c r="A816">
        <v>814</v>
      </c>
      <c r="B816">
        <v>5030.934202857296</v>
      </c>
      <c r="C816">
        <v>5030.934202857296</v>
      </c>
      <c r="D816">
        <v>1590.804256110122</v>
      </c>
      <c r="E816">
        <v>116.841153356992</v>
      </c>
    </row>
    <row r="817" spans="1:5">
      <c r="A817">
        <v>815</v>
      </c>
      <c r="B817">
        <v>5030.934202857296</v>
      </c>
      <c r="C817">
        <v>5030.934202857296</v>
      </c>
      <c r="D817">
        <v>1590.804031831149</v>
      </c>
      <c r="E817">
        <v>116.8409290780175</v>
      </c>
    </row>
    <row r="818" spans="1:5">
      <c r="A818">
        <v>816</v>
      </c>
      <c r="B818">
        <v>5030.934202857296</v>
      </c>
      <c r="C818">
        <v>5030.934202857296</v>
      </c>
      <c r="D818">
        <v>1590.804286568493</v>
      </c>
      <c r="E818">
        <v>116.8411838153626</v>
      </c>
    </row>
    <row r="819" spans="1:5">
      <c r="A819">
        <v>817</v>
      </c>
      <c r="B819">
        <v>5030.934202857296</v>
      </c>
      <c r="C819">
        <v>5030.934202857296</v>
      </c>
      <c r="D819">
        <v>1590.803821822358</v>
      </c>
      <c r="E819">
        <v>116.8407190692281</v>
      </c>
    </row>
    <row r="820" spans="1:5">
      <c r="A820">
        <v>818</v>
      </c>
      <c r="B820">
        <v>5030.934202857296</v>
      </c>
      <c r="C820">
        <v>5030.934202857296</v>
      </c>
      <c r="D820">
        <v>1590.803703379499</v>
      </c>
      <c r="E820">
        <v>116.8406006263681</v>
      </c>
    </row>
    <row r="821" spans="1:5">
      <c r="A821">
        <v>819</v>
      </c>
      <c r="B821">
        <v>5030.934202857296</v>
      </c>
      <c r="C821">
        <v>5030.934202857296</v>
      </c>
      <c r="D821">
        <v>1590.803862061769</v>
      </c>
      <c r="E821">
        <v>116.8407593086432</v>
      </c>
    </row>
    <row r="822" spans="1:5">
      <c r="A822">
        <v>820</v>
      </c>
      <c r="B822">
        <v>5030.934202857296</v>
      </c>
      <c r="C822">
        <v>5030.934202857296</v>
      </c>
      <c r="D822">
        <v>1590.804207147512</v>
      </c>
      <c r="E822">
        <v>116.8411043943831</v>
      </c>
    </row>
    <row r="823" spans="1:5">
      <c r="A823">
        <v>821</v>
      </c>
      <c r="B823">
        <v>5030.934202857296</v>
      </c>
      <c r="C823">
        <v>5030.934202857296</v>
      </c>
      <c r="D823">
        <v>1590.804047281643</v>
      </c>
      <c r="E823">
        <v>116.8409445285149</v>
      </c>
    </row>
    <row r="824" spans="1:5">
      <c r="A824">
        <v>822</v>
      </c>
      <c r="B824">
        <v>5030.934202857296</v>
      </c>
      <c r="C824">
        <v>5030.934202857296</v>
      </c>
      <c r="D824">
        <v>1590.803503565581</v>
      </c>
      <c r="E824">
        <v>116.8404008124523</v>
      </c>
    </row>
    <row r="825" spans="1:5">
      <c r="A825">
        <v>823</v>
      </c>
      <c r="B825">
        <v>5030.934202857296</v>
      </c>
      <c r="C825">
        <v>5030.934202857296</v>
      </c>
      <c r="D825">
        <v>1590.803619584876</v>
      </c>
      <c r="E825">
        <v>116.8405168317472</v>
      </c>
    </row>
    <row r="826" spans="1:5">
      <c r="A826">
        <v>824</v>
      </c>
      <c r="B826">
        <v>5030.934202857296</v>
      </c>
      <c r="C826">
        <v>5030.934202857296</v>
      </c>
      <c r="D826">
        <v>1590.804883720239</v>
      </c>
      <c r="E826">
        <v>116.8417809671109</v>
      </c>
    </row>
    <row r="827" spans="1:5">
      <c r="A827">
        <v>825</v>
      </c>
      <c r="B827">
        <v>5030.934202857296</v>
      </c>
      <c r="C827">
        <v>5030.934202857296</v>
      </c>
      <c r="D827">
        <v>1590.804972716608</v>
      </c>
      <c r="E827">
        <v>116.84186996348</v>
      </c>
    </row>
    <row r="828" spans="1:5">
      <c r="A828">
        <v>826</v>
      </c>
      <c r="B828">
        <v>5030.934202857296</v>
      </c>
      <c r="C828">
        <v>5030.934202857296</v>
      </c>
      <c r="D828">
        <v>1590.804485824432</v>
      </c>
      <c r="E828">
        <v>116.841383071304</v>
      </c>
    </row>
    <row r="829" spans="1:5">
      <c r="A829">
        <v>827</v>
      </c>
      <c r="B829">
        <v>5030.934202857296</v>
      </c>
      <c r="C829">
        <v>5030.934202857296</v>
      </c>
      <c r="D829">
        <v>1590.803831290094</v>
      </c>
      <c r="E829">
        <v>116.8407285369637</v>
      </c>
    </row>
    <row r="830" spans="1:5">
      <c r="A830">
        <v>828</v>
      </c>
      <c r="B830">
        <v>5030.934202857296</v>
      </c>
      <c r="C830">
        <v>5030.934202857296</v>
      </c>
      <c r="D830">
        <v>1590.804807068884</v>
      </c>
      <c r="E830">
        <v>116.841704315755</v>
      </c>
    </row>
    <row r="831" spans="1:5">
      <c r="A831">
        <v>829</v>
      </c>
      <c r="B831">
        <v>5030.934202857296</v>
      </c>
      <c r="C831">
        <v>5030.934202857296</v>
      </c>
      <c r="D831">
        <v>1590.8047833043</v>
      </c>
      <c r="E831">
        <v>116.8416805511718</v>
      </c>
    </row>
    <row r="832" spans="1:5">
      <c r="A832">
        <v>830</v>
      </c>
      <c r="B832">
        <v>5030.934202857296</v>
      </c>
      <c r="C832">
        <v>5030.934202857296</v>
      </c>
      <c r="D832">
        <v>1590.804316277877</v>
      </c>
      <c r="E832">
        <v>116.8412135247482</v>
      </c>
    </row>
    <row r="833" spans="1:5">
      <c r="A833">
        <v>831</v>
      </c>
      <c r="B833">
        <v>5030.934202857296</v>
      </c>
      <c r="C833">
        <v>5030.934202857296</v>
      </c>
      <c r="D833">
        <v>1590.804936967361</v>
      </c>
      <c r="E833">
        <v>116.8418342142304</v>
      </c>
    </row>
    <row r="834" spans="1:5">
      <c r="A834">
        <v>832</v>
      </c>
      <c r="B834">
        <v>5030.934202857296</v>
      </c>
      <c r="C834">
        <v>5030.934202857296</v>
      </c>
      <c r="D834">
        <v>1590.805889352756</v>
      </c>
      <c r="E834">
        <v>116.8427865996268</v>
      </c>
    </row>
    <row r="835" spans="1:5">
      <c r="A835">
        <v>833</v>
      </c>
      <c r="B835">
        <v>5030.934202857296</v>
      </c>
      <c r="C835">
        <v>5030.934202857296</v>
      </c>
      <c r="D835">
        <v>1590.805027497834</v>
      </c>
      <c r="E835">
        <v>116.8419247447053</v>
      </c>
    </row>
    <row r="836" spans="1:5">
      <c r="A836">
        <v>834</v>
      </c>
      <c r="B836">
        <v>5030.934202857296</v>
      </c>
      <c r="C836">
        <v>5030.934202857296</v>
      </c>
      <c r="D836">
        <v>1590.805534733885</v>
      </c>
      <c r="E836">
        <v>116.842431980755</v>
      </c>
    </row>
    <row r="837" spans="1:5">
      <c r="A837">
        <v>835</v>
      </c>
      <c r="B837">
        <v>5030.934202857296</v>
      </c>
      <c r="C837">
        <v>5030.934202857296</v>
      </c>
      <c r="D837">
        <v>1590.805074823619</v>
      </c>
      <c r="E837">
        <v>116.8419720704893</v>
      </c>
    </row>
    <row r="838" spans="1:5">
      <c r="A838">
        <v>836</v>
      </c>
      <c r="B838">
        <v>5030.934202857296</v>
      </c>
      <c r="C838">
        <v>5030.934202857296</v>
      </c>
      <c r="D838">
        <v>1590.804913822562</v>
      </c>
      <c r="E838">
        <v>116.8418110694348</v>
      </c>
    </row>
    <row r="839" spans="1:5">
      <c r="A839">
        <v>837</v>
      </c>
      <c r="B839">
        <v>5030.934202857296</v>
      </c>
      <c r="C839">
        <v>5030.934202857296</v>
      </c>
      <c r="D839">
        <v>1590.804831312957</v>
      </c>
      <c r="E839">
        <v>116.841728559829</v>
      </c>
    </row>
    <row r="840" spans="1:5">
      <c r="A840">
        <v>838</v>
      </c>
      <c r="B840">
        <v>5030.934202857296</v>
      </c>
      <c r="C840">
        <v>5030.934202857296</v>
      </c>
      <c r="D840">
        <v>1590.806356397543</v>
      </c>
      <c r="E840">
        <v>116.8432536444144</v>
      </c>
    </row>
    <row r="841" spans="1:5">
      <c r="A841">
        <v>839</v>
      </c>
      <c r="B841">
        <v>5030.934202857296</v>
      </c>
      <c r="C841">
        <v>5030.934202857296</v>
      </c>
      <c r="D841">
        <v>1590.805118793216</v>
      </c>
      <c r="E841">
        <v>116.8420160400859</v>
      </c>
    </row>
    <row r="842" spans="1:5">
      <c r="A842">
        <v>840</v>
      </c>
      <c r="B842">
        <v>5030.934202857296</v>
      </c>
      <c r="C842">
        <v>5030.934202857296</v>
      </c>
      <c r="D842">
        <v>1590.804207970997</v>
      </c>
      <c r="E842">
        <v>116.8411052178676</v>
      </c>
    </row>
    <row r="843" spans="1:5">
      <c r="A843">
        <v>841</v>
      </c>
      <c r="B843">
        <v>5030.934202857296</v>
      </c>
      <c r="C843">
        <v>5030.934202857296</v>
      </c>
      <c r="D843">
        <v>1590.805088967607</v>
      </c>
      <c r="E843">
        <v>116.8419862144784</v>
      </c>
    </row>
    <row r="844" spans="1:5">
      <c r="A844">
        <v>842</v>
      </c>
      <c r="B844">
        <v>5030.934202857296</v>
      </c>
      <c r="C844">
        <v>5030.934202857296</v>
      </c>
      <c r="D844">
        <v>1590.805295466909</v>
      </c>
      <c r="E844">
        <v>116.8421927137775</v>
      </c>
    </row>
    <row r="845" spans="1:5">
      <c r="A845">
        <v>843</v>
      </c>
      <c r="B845">
        <v>5030.934202857296</v>
      </c>
      <c r="C845">
        <v>5030.934202857296</v>
      </c>
      <c r="D845">
        <v>1590.804724722042</v>
      </c>
      <c r="E845">
        <v>116.8416219689142</v>
      </c>
    </row>
    <row r="846" spans="1:5">
      <c r="A846">
        <v>844</v>
      </c>
      <c r="B846">
        <v>5030.934202857296</v>
      </c>
      <c r="C846">
        <v>5030.934202857296</v>
      </c>
      <c r="D846">
        <v>1590.805052764907</v>
      </c>
      <c r="E846">
        <v>116.8419500117765</v>
      </c>
    </row>
    <row r="847" spans="1:5">
      <c r="A847">
        <v>845</v>
      </c>
      <c r="B847">
        <v>5030.934202857296</v>
      </c>
      <c r="C847">
        <v>5030.934202857296</v>
      </c>
      <c r="D847">
        <v>1590.805078031325</v>
      </c>
      <c r="E847">
        <v>116.8419752781979</v>
      </c>
    </row>
    <row r="848" spans="1:5">
      <c r="A848">
        <v>846</v>
      </c>
      <c r="B848">
        <v>5030.934202857296</v>
      </c>
      <c r="C848">
        <v>5030.934202857296</v>
      </c>
      <c r="D848">
        <v>1590.805610369255</v>
      </c>
      <c r="E848">
        <v>116.842507616125</v>
      </c>
    </row>
    <row r="849" spans="1:5">
      <c r="A849">
        <v>847</v>
      </c>
      <c r="B849">
        <v>5030.934202857296</v>
      </c>
      <c r="C849">
        <v>5030.934202857296</v>
      </c>
      <c r="D849">
        <v>1590.804751618672</v>
      </c>
      <c r="E849">
        <v>116.8416488655409</v>
      </c>
    </row>
    <row r="850" spans="1:5">
      <c r="A850">
        <v>848</v>
      </c>
      <c r="B850">
        <v>5030.934202857296</v>
      </c>
      <c r="C850">
        <v>5030.934202857296</v>
      </c>
      <c r="D850">
        <v>1590.80493327703</v>
      </c>
      <c r="E850">
        <v>116.8418305239</v>
      </c>
    </row>
    <row r="851" spans="1:5">
      <c r="A851">
        <v>849</v>
      </c>
      <c r="B851">
        <v>5030.934202857296</v>
      </c>
      <c r="C851">
        <v>5030.934202857296</v>
      </c>
      <c r="D851">
        <v>1590.804647903341</v>
      </c>
      <c r="E851">
        <v>116.8415451502105</v>
      </c>
    </row>
    <row r="852" spans="1:5">
      <c r="A852">
        <v>850</v>
      </c>
      <c r="B852">
        <v>5030.934202857296</v>
      </c>
      <c r="C852">
        <v>5030.934202857296</v>
      </c>
      <c r="D852">
        <v>1590.804935092174</v>
      </c>
      <c r="E852">
        <v>116.8418323390446</v>
      </c>
    </row>
    <row r="853" spans="1:5">
      <c r="A853">
        <v>851</v>
      </c>
      <c r="B853">
        <v>5030.934202857296</v>
      </c>
      <c r="C853">
        <v>5030.934202857296</v>
      </c>
      <c r="D853">
        <v>1590.804341995481</v>
      </c>
      <c r="E853">
        <v>116.8412392423497</v>
      </c>
    </row>
    <row r="854" spans="1:5">
      <c r="A854">
        <v>852</v>
      </c>
      <c r="B854">
        <v>5030.934202857296</v>
      </c>
      <c r="C854">
        <v>5030.934202857296</v>
      </c>
      <c r="D854">
        <v>1590.804531780062</v>
      </c>
      <c r="E854">
        <v>116.8414290269313</v>
      </c>
    </row>
    <row r="855" spans="1:5">
      <c r="A855">
        <v>853</v>
      </c>
      <c r="B855">
        <v>5030.934202857296</v>
      </c>
      <c r="C855">
        <v>5030.934202857296</v>
      </c>
      <c r="D855">
        <v>1590.804822191855</v>
      </c>
      <c r="E855">
        <v>116.8417194387257</v>
      </c>
    </row>
    <row r="856" spans="1:5">
      <c r="A856">
        <v>854</v>
      </c>
      <c r="B856">
        <v>5030.934202857296</v>
      </c>
      <c r="C856">
        <v>5030.934202857296</v>
      </c>
      <c r="D856">
        <v>1590.805663459464</v>
      </c>
      <c r="E856">
        <v>116.8425607063338</v>
      </c>
    </row>
    <row r="857" spans="1:5">
      <c r="A857">
        <v>855</v>
      </c>
      <c r="B857">
        <v>5030.934202857296</v>
      </c>
      <c r="C857">
        <v>5030.934202857296</v>
      </c>
      <c r="D857">
        <v>1590.804911727354</v>
      </c>
      <c r="E857">
        <v>116.8418089742267</v>
      </c>
    </row>
    <row r="858" spans="1:5">
      <c r="A858">
        <v>856</v>
      </c>
      <c r="B858">
        <v>5030.934202857296</v>
      </c>
      <c r="C858">
        <v>5030.934202857296</v>
      </c>
      <c r="D858">
        <v>1590.804739971641</v>
      </c>
      <c r="E858">
        <v>116.841637218512</v>
      </c>
    </row>
    <row r="859" spans="1:5">
      <c r="A859">
        <v>857</v>
      </c>
      <c r="B859">
        <v>5030.934202857296</v>
      </c>
      <c r="C859">
        <v>5030.934202857296</v>
      </c>
      <c r="D859">
        <v>1590.804409342319</v>
      </c>
      <c r="E859">
        <v>116.8413065891869</v>
      </c>
    </row>
    <row r="860" spans="1:5">
      <c r="A860">
        <v>858</v>
      </c>
      <c r="B860">
        <v>5030.934202857296</v>
      </c>
      <c r="C860">
        <v>5030.934202857296</v>
      </c>
      <c r="D860">
        <v>1590.804471317656</v>
      </c>
      <c r="E860">
        <v>116.8413685645271</v>
      </c>
    </row>
    <row r="861" spans="1:5">
      <c r="A861">
        <v>859</v>
      </c>
      <c r="B861">
        <v>5030.934202857296</v>
      </c>
      <c r="C861">
        <v>5030.934202857296</v>
      </c>
      <c r="D861">
        <v>1590.804105941406</v>
      </c>
      <c r="E861">
        <v>116.8410031882752</v>
      </c>
    </row>
    <row r="862" spans="1:5">
      <c r="A862">
        <v>860</v>
      </c>
      <c r="B862">
        <v>5030.934202857296</v>
      </c>
      <c r="C862">
        <v>5030.934202857296</v>
      </c>
      <c r="D862">
        <v>1590.804669065525</v>
      </c>
      <c r="E862">
        <v>116.8415663123951</v>
      </c>
    </row>
    <row r="863" spans="1:5">
      <c r="A863">
        <v>861</v>
      </c>
      <c r="B863">
        <v>5030.934202857296</v>
      </c>
      <c r="C863">
        <v>5030.934202857296</v>
      </c>
      <c r="D863">
        <v>1590.805318357277</v>
      </c>
      <c r="E863">
        <v>116.8422156041481</v>
      </c>
    </row>
    <row r="864" spans="1:5">
      <c r="A864">
        <v>862</v>
      </c>
      <c r="B864">
        <v>5030.934202857296</v>
      </c>
      <c r="C864">
        <v>5030.934202857296</v>
      </c>
      <c r="D864">
        <v>1590.804822091044</v>
      </c>
      <c r="E864">
        <v>116.8417193379159</v>
      </c>
    </row>
    <row r="865" spans="1:5">
      <c r="A865">
        <v>863</v>
      </c>
      <c r="B865">
        <v>5030.934202857296</v>
      </c>
      <c r="C865">
        <v>5030.934202857296</v>
      </c>
      <c r="D865">
        <v>1590.805169489935</v>
      </c>
      <c r="E865">
        <v>116.8420667368049</v>
      </c>
    </row>
    <row r="866" spans="1:5">
      <c r="A866">
        <v>864</v>
      </c>
      <c r="B866">
        <v>5030.934202857296</v>
      </c>
      <c r="C866">
        <v>5030.934202857296</v>
      </c>
      <c r="D866">
        <v>1590.805040014718</v>
      </c>
      <c r="E866">
        <v>116.8419372615893</v>
      </c>
    </row>
    <row r="867" spans="1:5">
      <c r="A867">
        <v>865</v>
      </c>
      <c r="B867">
        <v>5030.934202857296</v>
      </c>
      <c r="C867">
        <v>5030.934202857296</v>
      </c>
      <c r="D867">
        <v>1590.804956894837</v>
      </c>
      <c r="E867">
        <v>116.8418541417075</v>
      </c>
    </row>
    <row r="868" spans="1:5">
      <c r="A868">
        <v>866</v>
      </c>
      <c r="B868">
        <v>5030.934202857296</v>
      </c>
      <c r="C868">
        <v>5030.934202857296</v>
      </c>
      <c r="D868">
        <v>1590.804931612569</v>
      </c>
      <c r="E868">
        <v>116.8418288594418</v>
      </c>
    </row>
    <row r="869" spans="1:5">
      <c r="A869">
        <v>867</v>
      </c>
      <c r="B869">
        <v>5030.934202857296</v>
      </c>
      <c r="C869">
        <v>5030.934202857296</v>
      </c>
      <c r="D869">
        <v>1590.804792854641</v>
      </c>
      <c r="E869">
        <v>116.8416901015106</v>
      </c>
    </row>
    <row r="870" spans="1:5">
      <c r="A870">
        <v>868</v>
      </c>
      <c r="B870">
        <v>5030.934202857296</v>
      </c>
      <c r="C870">
        <v>5030.934202857296</v>
      </c>
      <c r="D870">
        <v>1590.804974790117</v>
      </c>
      <c r="E870">
        <v>116.841872036988</v>
      </c>
    </row>
    <row r="871" spans="1:5">
      <c r="A871">
        <v>869</v>
      </c>
      <c r="B871">
        <v>5030.934202857296</v>
      </c>
      <c r="C871">
        <v>5030.934202857296</v>
      </c>
      <c r="D871">
        <v>1590.805060350941</v>
      </c>
      <c r="E871">
        <v>116.8419575978106</v>
      </c>
    </row>
    <row r="872" spans="1:5">
      <c r="A872">
        <v>870</v>
      </c>
      <c r="B872">
        <v>5030.934202857296</v>
      </c>
      <c r="C872">
        <v>5030.934202857296</v>
      </c>
      <c r="D872">
        <v>1590.80509225816</v>
      </c>
      <c r="E872">
        <v>116.8419895050327</v>
      </c>
    </row>
    <row r="873" spans="1:5">
      <c r="A873">
        <v>871</v>
      </c>
      <c r="B873">
        <v>5030.934202857296</v>
      </c>
      <c r="C873">
        <v>5030.934202857296</v>
      </c>
      <c r="D873">
        <v>1590.805328951412</v>
      </c>
      <c r="E873">
        <v>116.8422261982834</v>
      </c>
    </row>
    <row r="874" spans="1:5">
      <c r="A874">
        <v>872</v>
      </c>
      <c r="B874">
        <v>5030.934202857296</v>
      </c>
      <c r="C874">
        <v>5030.934202857296</v>
      </c>
      <c r="D874">
        <v>1590.805157561861</v>
      </c>
      <c r="E874">
        <v>116.8420548087334</v>
      </c>
    </row>
    <row r="875" spans="1:5">
      <c r="A875">
        <v>873</v>
      </c>
      <c r="B875">
        <v>5030.934202857296</v>
      </c>
      <c r="C875">
        <v>5030.934202857296</v>
      </c>
      <c r="D875">
        <v>1590.805444066928</v>
      </c>
      <c r="E875">
        <v>116.842341313797</v>
      </c>
    </row>
    <row r="876" spans="1:5">
      <c r="A876">
        <v>874</v>
      </c>
      <c r="B876">
        <v>5030.934202857296</v>
      </c>
      <c r="C876">
        <v>5030.934202857296</v>
      </c>
      <c r="D876">
        <v>1590.805319477807</v>
      </c>
      <c r="E876">
        <v>116.8422167246778</v>
      </c>
    </row>
    <row r="877" spans="1:5">
      <c r="A877">
        <v>875</v>
      </c>
      <c r="B877">
        <v>5030.934202857296</v>
      </c>
      <c r="C877">
        <v>5030.934202857296</v>
      </c>
      <c r="D877">
        <v>1590.805315092965</v>
      </c>
      <c r="E877">
        <v>116.8422123398356</v>
      </c>
    </row>
    <row r="878" spans="1:5">
      <c r="A878">
        <v>876</v>
      </c>
      <c r="B878">
        <v>5030.934202857296</v>
      </c>
      <c r="C878">
        <v>5030.934202857296</v>
      </c>
      <c r="D878">
        <v>1590.805392355847</v>
      </c>
      <c r="E878">
        <v>116.8422896027173</v>
      </c>
    </row>
    <row r="879" spans="1:5">
      <c r="A879">
        <v>877</v>
      </c>
      <c r="B879">
        <v>5030.934202857296</v>
      </c>
      <c r="C879">
        <v>5030.934202857296</v>
      </c>
      <c r="D879">
        <v>1590.80541797385</v>
      </c>
      <c r="E879">
        <v>116.8423152207187</v>
      </c>
    </row>
    <row r="880" spans="1:5">
      <c r="A880">
        <v>878</v>
      </c>
      <c r="B880">
        <v>5030.934202857296</v>
      </c>
      <c r="C880">
        <v>5030.934202857296</v>
      </c>
      <c r="D880">
        <v>1590.805506586733</v>
      </c>
      <c r="E880">
        <v>116.842403833604</v>
      </c>
    </row>
    <row r="881" spans="1:5">
      <c r="A881">
        <v>879</v>
      </c>
      <c r="B881">
        <v>5030.934202857296</v>
      </c>
      <c r="C881">
        <v>5030.934202857296</v>
      </c>
      <c r="D881">
        <v>1590.805607385316</v>
      </c>
      <c r="E881">
        <v>116.8425046321867</v>
      </c>
    </row>
    <row r="882" spans="1:5">
      <c r="A882">
        <v>880</v>
      </c>
      <c r="B882">
        <v>5030.934202857296</v>
      </c>
      <c r="C882">
        <v>5030.934202857296</v>
      </c>
      <c r="D882">
        <v>1590.805405210464</v>
      </c>
      <c r="E882">
        <v>116.8423024573359</v>
      </c>
    </row>
    <row r="883" spans="1:5">
      <c r="A883">
        <v>881</v>
      </c>
      <c r="B883">
        <v>5030.934202857296</v>
      </c>
      <c r="C883">
        <v>5030.934202857296</v>
      </c>
      <c r="D883">
        <v>1590.805393525304</v>
      </c>
      <c r="E883">
        <v>116.8422907721754</v>
      </c>
    </row>
    <row r="884" spans="1:5">
      <c r="A884">
        <v>882</v>
      </c>
      <c r="B884">
        <v>5030.934202857296</v>
      </c>
      <c r="C884">
        <v>5030.934202857296</v>
      </c>
      <c r="D884">
        <v>1590.805172369027</v>
      </c>
      <c r="E884">
        <v>116.8420696158972</v>
      </c>
    </row>
    <row r="885" spans="1:5">
      <c r="A885">
        <v>883</v>
      </c>
      <c r="B885">
        <v>5030.934202857296</v>
      </c>
      <c r="C885">
        <v>5030.934202857296</v>
      </c>
      <c r="D885">
        <v>1590.805481998926</v>
      </c>
      <c r="E885">
        <v>116.8423792457987</v>
      </c>
    </row>
    <row r="886" spans="1:5">
      <c r="A886">
        <v>884</v>
      </c>
      <c r="B886">
        <v>5030.934202857296</v>
      </c>
      <c r="C886">
        <v>5030.934202857296</v>
      </c>
      <c r="D886">
        <v>1590.805677639277</v>
      </c>
      <c r="E886">
        <v>116.8425748861493</v>
      </c>
    </row>
    <row r="887" spans="1:5">
      <c r="A887">
        <v>885</v>
      </c>
      <c r="B887">
        <v>5030.934202857296</v>
      </c>
      <c r="C887">
        <v>5030.934202857296</v>
      </c>
      <c r="D887">
        <v>1590.805326046754</v>
      </c>
      <c r="E887">
        <v>116.842223293624</v>
      </c>
    </row>
    <row r="888" spans="1:5">
      <c r="A888">
        <v>886</v>
      </c>
      <c r="B888">
        <v>5030.934202857296</v>
      </c>
      <c r="C888">
        <v>5030.934202857296</v>
      </c>
      <c r="D888">
        <v>1590.805262910966</v>
      </c>
      <c r="E888">
        <v>116.8421601578344</v>
      </c>
    </row>
    <row r="889" spans="1:5">
      <c r="A889">
        <v>887</v>
      </c>
      <c r="B889">
        <v>5030.934202857296</v>
      </c>
      <c r="C889">
        <v>5030.934202857296</v>
      </c>
      <c r="D889">
        <v>1590.80482167467</v>
      </c>
      <c r="E889">
        <v>116.8417189215403</v>
      </c>
    </row>
    <row r="890" spans="1:5">
      <c r="A890">
        <v>888</v>
      </c>
      <c r="B890">
        <v>5030.934202857296</v>
      </c>
      <c r="C890">
        <v>5030.934202857296</v>
      </c>
      <c r="D890">
        <v>1590.804776678339</v>
      </c>
      <c r="E890">
        <v>116.8416739252107</v>
      </c>
    </row>
    <row r="891" spans="1:5">
      <c r="A891">
        <v>889</v>
      </c>
      <c r="B891">
        <v>5030.934202857296</v>
      </c>
      <c r="C891">
        <v>5030.934202857296</v>
      </c>
      <c r="D891">
        <v>1590.805342937169</v>
      </c>
      <c r="E891">
        <v>116.8422401840402</v>
      </c>
    </row>
    <row r="892" spans="1:5">
      <c r="A892">
        <v>890</v>
      </c>
      <c r="B892">
        <v>5030.934202857296</v>
      </c>
      <c r="C892">
        <v>5030.934202857296</v>
      </c>
      <c r="D892">
        <v>1590.804868501446</v>
      </c>
      <c r="E892">
        <v>116.8417657483174</v>
      </c>
    </row>
    <row r="893" spans="1:5">
      <c r="A893">
        <v>891</v>
      </c>
      <c r="B893">
        <v>5030.934202857296</v>
      </c>
      <c r="C893">
        <v>5030.934202857296</v>
      </c>
      <c r="D893">
        <v>1590.80481750295</v>
      </c>
      <c r="E893">
        <v>116.8417147498203</v>
      </c>
    </row>
    <row r="894" spans="1:5">
      <c r="A894">
        <v>892</v>
      </c>
      <c r="B894">
        <v>5030.934202857296</v>
      </c>
      <c r="C894">
        <v>5030.934202857296</v>
      </c>
      <c r="D894">
        <v>1590.804524745844</v>
      </c>
      <c r="E894">
        <v>116.8414219927165</v>
      </c>
    </row>
    <row r="895" spans="1:5">
      <c r="A895">
        <v>893</v>
      </c>
      <c r="B895">
        <v>5030.934202857296</v>
      </c>
      <c r="C895">
        <v>5030.934202857296</v>
      </c>
      <c r="D895">
        <v>1590.804918202491</v>
      </c>
      <c r="E895">
        <v>116.8418154493627</v>
      </c>
    </row>
    <row r="896" spans="1:5">
      <c r="A896">
        <v>894</v>
      </c>
      <c r="B896">
        <v>5030.934202857296</v>
      </c>
      <c r="C896">
        <v>5030.934202857296</v>
      </c>
      <c r="D896">
        <v>1590.804890395307</v>
      </c>
      <c r="E896">
        <v>116.8417876421777</v>
      </c>
    </row>
    <row r="897" spans="1:5">
      <c r="A897">
        <v>895</v>
      </c>
      <c r="B897">
        <v>5030.934202857296</v>
      </c>
      <c r="C897">
        <v>5030.934202857296</v>
      </c>
      <c r="D897">
        <v>1590.804927097782</v>
      </c>
      <c r="E897">
        <v>116.8418243446523</v>
      </c>
    </row>
    <row r="898" spans="1:5">
      <c r="A898">
        <v>896</v>
      </c>
      <c r="B898">
        <v>5030.934202857296</v>
      </c>
      <c r="C898">
        <v>5030.934202857296</v>
      </c>
      <c r="D898">
        <v>1590.805281780383</v>
      </c>
      <c r="E898">
        <v>116.8421790272547</v>
      </c>
    </row>
    <row r="899" spans="1:5">
      <c r="A899">
        <v>897</v>
      </c>
      <c r="B899">
        <v>5030.934202857296</v>
      </c>
      <c r="C899">
        <v>5030.934202857296</v>
      </c>
      <c r="D899">
        <v>1590.805353980378</v>
      </c>
      <c r="E899">
        <v>116.8422512272488</v>
      </c>
    </row>
    <row r="900" spans="1:5">
      <c r="A900">
        <v>898</v>
      </c>
      <c r="B900">
        <v>5030.934202857296</v>
      </c>
      <c r="C900">
        <v>5030.934202857296</v>
      </c>
      <c r="D900">
        <v>1590.805434905506</v>
      </c>
      <c r="E900">
        <v>116.8423321523786</v>
      </c>
    </row>
    <row r="901" spans="1:5">
      <c r="A901">
        <v>899</v>
      </c>
      <c r="B901">
        <v>5030.934202857296</v>
      </c>
      <c r="C901">
        <v>5030.934202857296</v>
      </c>
      <c r="D901">
        <v>1590.805434659931</v>
      </c>
      <c r="E901">
        <v>116.8423319068011</v>
      </c>
    </row>
    <row r="902" spans="1:5">
      <c r="A902">
        <v>900</v>
      </c>
      <c r="B902">
        <v>5030.934202857296</v>
      </c>
      <c r="C902">
        <v>5030.934202857296</v>
      </c>
      <c r="D902">
        <v>1590.804833958174</v>
      </c>
      <c r="E902">
        <v>116.8417312050464</v>
      </c>
    </row>
    <row r="903" spans="1:5">
      <c r="A903">
        <v>901</v>
      </c>
      <c r="B903">
        <v>5030.934202857296</v>
      </c>
      <c r="C903">
        <v>5030.934202857296</v>
      </c>
      <c r="D903">
        <v>1590.805328677148</v>
      </c>
      <c r="E903">
        <v>116.842225924019</v>
      </c>
    </row>
    <row r="904" spans="1:5">
      <c r="A904">
        <v>902</v>
      </c>
      <c r="B904">
        <v>5030.934202857296</v>
      </c>
      <c r="C904">
        <v>5030.934202857296</v>
      </c>
      <c r="D904">
        <v>1590.805330271309</v>
      </c>
      <c r="E904">
        <v>116.8422275181811</v>
      </c>
    </row>
    <row r="905" spans="1:5">
      <c r="A905">
        <v>903</v>
      </c>
      <c r="B905">
        <v>5030.934202857296</v>
      </c>
      <c r="C905">
        <v>5030.934202857296</v>
      </c>
      <c r="D905">
        <v>1590.805244288945</v>
      </c>
      <c r="E905">
        <v>116.8421415358171</v>
      </c>
    </row>
    <row r="906" spans="1:5">
      <c r="A906">
        <v>904</v>
      </c>
      <c r="B906">
        <v>5030.934202857296</v>
      </c>
      <c r="C906">
        <v>5030.934202857296</v>
      </c>
      <c r="D906">
        <v>1590.805204452979</v>
      </c>
      <c r="E906">
        <v>116.8421016998494</v>
      </c>
    </row>
    <row r="907" spans="1:5">
      <c r="A907">
        <v>905</v>
      </c>
      <c r="B907">
        <v>5030.934202857296</v>
      </c>
      <c r="C907">
        <v>5030.934202857296</v>
      </c>
      <c r="D907">
        <v>1590.805172503375</v>
      </c>
      <c r="E907">
        <v>116.8420697502458</v>
      </c>
    </row>
    <row r="908" spans="1:5">
      <c r="A908">
        <v>906</v>
      </c>
      <c r="B908">
        <v>5030.934202857296</v>
      </c>
      <c r="C908">
        <v>5030.934202857296</v>
      </c>
      <c r="D908">
        <v>1590.805074042734</v>
      </c>
      <c r="E908">
        <v>116.8419712896067</v>
      </c>
    </row>
    <row r="909" spans="1:5">
      <c r="A909">
        <v>907</v>
      </c>
      <c r="B909">
        <v>5030.934202857296</v>
      </c>
      <c r="C909">
        <v>5030.934202857296</v>
      </c>
      <c r="D909">
        <v>1590.80512085659</v>
      </c>
      <c r="E909">
        <v>116.8420181034615</v>
      </c>
    </row>
    <row r="910" spans="1:5">
      <c r="A910">
        <v>908</v>
      </c>
      <c r="B910">
        <v>5030.934202857296</v>
      </c>
      <c r="C910">
        <v>5030.934202857296</v>
      </c>
      <c r="D910">
        <v>1590.80507571588</v>
      </c>
      <c r="E910">
        <v>116.8419729627495</v>
      </c>
    </row>
    <row r="911" spans="1:5">
      <c r="A911">
        <v>909</v>
      </c>
      <c r="B911">
        <v>5030.934202857296</v>
      </c>
      <c r="C911">
        <v>5030.934202857296</v>
      </c>
      <c r="D911">
        <v>1590.80549114207</v>
      </c>
      <c r="E911">
        <v>116.8423883889414</v>
      </c>
    </row>
    <row r="912" spans="1:5">
      <c r="A912">
        <v>910</v>
      </c>
      <c r="B912">
        <v>5030.934202857296</v>
      </c>
      <c r="C912">
        <v>5030.934202857296</v>
      </c>
      <c r="D912">
        <v>1590.805294485366</v>
      </c>
      <c r="E912">
        <v>116.8421917322382</v>
      </c>
    </row>
    <row r="913" spans="1:5">
      <c r="A913">
        <v>911</v>
      </c>
      <c r="B913">
        <v>5030.934202857296</v>
      </c>
      <c r="C913">
        <v>5030.934202857296</v>
      </c>
      <c r="D913">
        <v>1590.805078129208</v>
      </c>
      <c r="E913">
        <v>116.8419753760783</v>
      </c>
    </row>
    <row r="914" spans="1:5">
      <c r="A914">
        <v>912</v>
      </c>
      <c r="B914">
        <v>5030.934202857296</v>
      </c>
      <c r="C914">
        <v>5030.934202857296</v>
      </c>
      <c r="D914">
        <v>1590.805358777844</v>
      </c>
      <c r="E914">
        <v>116.8422560247149</v>
      </c>
    </row>
    <row r="915" spans="1:5">
      <c r="A915">
        <v>913</v>
      </c>
      <c r="B915">
        <v>5030.934202857296</v>
      </c>
      <c r="C915">
        <v>5030.934202857296</v>
      </c>
      <c r="D915">
        <v>1590.805397963724</v>
      </c>
      <c r="E915">
        <v>116.8422952105948</v>
      </c>
    </row>
    <row r="916" spans="1:5">
      <c r="A916">
        <v>914</v>
      </c>
      <c r="B916">
        <v>5030.934202857296</v>
      </c>
      <c r="C916">
        <v>5030.934202857296</v>
      </c>
      <c r="D916">
        <v>1590.805981886389</v>
      </c>
      <c r="E916">
        <v>116.8428791332603</v>
      </c>
    </row>
    <row r="917" spans="1:5">
      <c r="A917">
        <v>915</v>
      </c>
      <c r="B917">
        <v>5030.934202857296</v>
      </c>
      <c r="C917">
        <v>5030.934202857296</v>
      </c>
      <c r="D917">
        <v>1590.805030914923</v>
      </c>
      <c r="E917">
        <v>116.8419281617949</v>
      </c>
    </row>
    <row r="918" spans="1:5">
      <c r="A918">
        <v>916</v>
      </c>
      <c r="B918">
        <v>5030.934202857296</v>
      </c>
      <c r="C918">
        <v>5030.934202857296</v>
      </c>
      <c r="D918">
        <v>1590.804919873838</v>
      </c>
      <c r="E918">
        <v>116.8418171207097</v>
      </c>
    </row>
    <row r="919" spans="1:5">
      <c r="A919">
        <v>917</v>
      </c>
      <c r="B919">
        <v>5030.934202857296</v>
      </c>
      <c r="C919">
        <v>5030.934202857296</v>
      </c>
      <c r="D919">
        <v>1590.805238159896</v>
      </c>
      <c r="E919">
        <v>116.8421354067687</v>
      </c>
    </row>
    <row r="920" spans="1:5">
      <c r="A920">
        <v>918</v>
      </c>
      <c r="B920">
        <v>5030.934202857296</v>
      </c>
      <c r="C920">
        <v>5030.934202857296</v>
      </c>
      <c r="D920">
        <v>1590.805663980363</v>
      </c>
      <c r="E920">
        <v>116.8425612272354</v>
      </c>
    </row>
    <row r="921" spans="1:5">
      <c r="A921">
        <v>919</v>
      </c>
      <c r="B921">
        <v>5030.934202857296</v>
      </c>
      <c r="C921">
        <v>5030.934202857296</v>
      </c>
      <c r="D921">
        <v>1590.805511074126</v>
      </c>
      <c r="E921">
        <v>116.8424083209967</v>
      </c>
    </row>
    <row r="922" spans="1:5">
      <c r="A922">
        <v>920</v>
      </c>
      <c r="B922">
        <v>5030.934202857296</v>
      </c>
      <c r="C922">
        <v>5030.934202857296</v>
      </c>
      <c r="D922">
        <v>1590.805322531254</v>
      </c>
      <c r="E922">
        <v>116.8422197781271</v>
      </c>
    </row>
    <row r="923" spans="1:5">
      <c r="A923">
        <v>921</v>
      </c>
      <c r="B923">
        <v>5030.934202857296</v>
      </c>
      <c r="C923">
        <v>5030.934202857296</v>
      </c>
      <c r="D923">
        <v>1590.805343672717</v>
      </c>
      <c r="E923">
        <v>116.8422409195862</v>
      </c>
    </row>
    <row r="924" spans="1:5">
      <c r="A924">
        <v>922</v>
      </c>
      <c r="B924">
        <v>5030.934202857296</v>
      </c>
      <c r="C924">
        <v>5030.934202857296</v>
      </c>
      <c r="D924">
        <v>1590.805238594822</v>
      </c>
      <c r="E924">
        <v>116.8421358416931</v>
      </c>
    </row>
    <row r="925" spans="1:5">
      <c r="A925">
        <v>923</v>
      </c>
      <c r="B925">
        <v>5030.934202857296</v>
      </c>
      <c r="C925">
        <v>5030.934202857296</v>
      </c>
      <c r="D925">
        <v>1590.80526051782</v>
      </c>
      <c r="E925">
        <v>116.8421577646891</v>
      </c>
    </row>
    <row r="926" spans="1:5">
      <c r="A926">
        <v>924</v>
      </c>
      <c r="B926">
        <v>5030.934202857296</v>
      </c>
      <c r="C926">
        <v>5030.934202857296</v>
      </c>
      <c r="D926">
        <v>1590.80560408075</v>
      </c>
      <c r="E926">
        <v>116.8425013276197</v>
      </c>
    </row>
    <row r="927" spans="1:5">
      <c r="A927">
        <v>925</v>
      </c>
      <c r="B927">
        <v>5030.934202857296</v>
      </c>
      <c r="C927">
        <v>5030.934202857296</v>
      </c>
      <c r="D927">
        <v>1590.805160754842</v>
      </c>
      <c r="E927">
        <v>116.8420580017118</v>
      </c>
    </row>
    <row r="928" spans="1:5">
      <c r="A928">
        <v>926</v>
      </c>
      <c r="B928">
        <v>5030.934202857296</v>
      </c>
      <c r="C928">
        <v>5030.934202857296</v>
      </c>
      <c r="D928">
        <v>1590.805467372847</v>
      </c>
      <c r="E928">
        <v>116.8423646197173</v>
      </c>
    </row>
    <row r="929" spans="1:5">
      <c r="A929">
        <v>927</v>
      </c>
      <c r="B929">
        <v>5030.934202857296</v>
      </c>
      <c r="C929">
        <v>5030.934202857296</v>
      </c>
      <c r="D929">
        <v>1590.805246135645</v>
      </c>
      <c r="E929">
        <v>116.8421433825165</v>
      </c>
    </row>
    <row r="930" spans="1:5">
      <c r="A930">
        <v>928</v>
      </c>
      <c r="B930">
        <v>5030.934202857296</v>
      </c>
      <c r="C930">
        <v>5030.934202857296</v>
      </c>
      <c r="D930">
        <v>1590.805240961354</v>
      </c>
      <c r="E930">
        <v>116.842138208225</v>
      </c>
    </row>
    <row r="931" spans="1:5">
      <c r="A931">
        <v>929</v>
      </c>
      <c r="B931">
        <v>5030.934202857296</v>
      </c>
      <c r="C931">
        <v>5030.934202857296</v>
      </c>
      <c r="D931">
        <v>1590.805182798445</v>
      </c>
      <c r="E931">
        <v>116.8420800453147</v>
      </c>
    </row>
    <row r="932" spans="1:5">
      <c r="A932">
        <v>930</v>
      </c>
      <c r="B932">
        <v>5030.934202857296</v>
      </c>
      <c r="C932">
        <v>5030.934202857296</v>
      </c>
      <c r="D932">
        <v>1590.805198033552</v>
      </c>
      <c r="E932">
        <v>116.8420952804238</v>
      </c>
    </row>
    <row r="933" spans="1:5">
      <c r="A933">
        <v>931</v>
      </c>
      <c r="B933">
        <v>5030.934202857296</v>
      </c>
      <c r="C933">
        <v>5030.934202857296</v>
      </c>
      <c r="D933">
        <v>1590.805041745678</v>
      </c>
      <c r="E933">
        <v>116.841938992549</v>
      </c>
    </row>
    <row r="934" spans="1:5">
      <c r="A934">
        <v>932</v>
      </c>
      <c r="B934">
        <v>5030.934202857296</v>
      </c>
      <c r="C934">
        <v>5030.934202857296</v>
      </c>
      <c r="D934">
        <v>1590.805196136254</v>
      </c>
      <c r="E934">
        <v>116.8420933831244</v>
      </c>
    </row>
    <row r="935" spans="1:5">
      <c r="A935">
        <v>933</v>
      </c>
      <c r="B935">
        <v>5030.934202857296</v>
      </c>
      <c r="C935">
        <v>5030.934202857296</v>
      </c>
      <c r="D935">
        <v>1590.805192160463</v>
      </c>
      <c r="E935">
        <v>116.8420894073354</v>
      </c>
    </row>
    <row r="936" spans="1:5">
      <c r="A936">
        <v>934</v>
      </c>
      <c r="B936">
        <v>5030.934202857296</v>
      </c>
      <c r="C936">
        <v>5030.934202857296</v>
      </c>
      <c r="D936">
        <v>1590.805191675171</v>
      </c>
      <c r="E936">
        <v>116.8420889220407</v>
      </c>
    </row>
    <row r="937" spans="1:5">
      <c r="A937">
        <v>935</v>
      </c>
      <c r="B937">
        <v>5030.934202857296</v>
      </c>
      <c r="C937">
        <v>5030.934202857296</v>
      </c>
      <c r="D937">
        <v>1590.805099209926</v>
      </c>
      <c r="E937">
        <v>116.841996456797</v>
      </c>
    </row>
    <row r="938" spans="1:5">
      <c r="A938">
        <v>936</v>
      </c>
      <c r="B938">
        <v>5030.934202857296</v>
      </c>
      <c r="C938">
        <v>5030.934202857296</v>
      </c>
      <c r="D938">
        <v>1590.805127242355</v>
      </c>
      <c r="E938">
        <v>116.8420244892264</v>
      </c>
    </row>
    <row r="939" spans="1:5">
      <c r="A939">
        <v>937</v>
      </c>
      <c r="B939">
        <v>5030.934202857296</v>
      </c>
      <c r="C939">
        <v>5030.934202857296</v>
      </c>
      <c r="D939">
        <v>1590.805496432013</v>
      </c>
      <c r="E939">
        <v>116.8423936788843</v>
      </c>
    </row>
    <row r="940" spans="1:5">
      <c r="A940">
        <v>938</v>
      </c>
      <c r="B940">
        <v>5030.934202857296</v>
      </c>
      <c r="C940">
        <v>5030.934202857296</v>
      </c>
      <c r="D940">
        <v>1590.805241180538</v>
      </c>
      <c r="E940">
        <v>116.8421384274118</v>
      </c>
    </row>
    <row r="941" spans="1:5">
      <c r="A941">
        <v>939</v>
      </c>
      <c r="B941">
        <v>5030.934202857296</v>
      </c>
      <c r="C941">
        <v>5030.934202857296</v>
      </c>
      <c r="D941">
        <v>1590.805103013503</v>
      </c>
      <c r="E941">
        <v>116.8420002603741</v>
      </c>
    </row>
    <row r="942" spans="1:5">
      <c r="A942">
        <v>940</v>
      </c>
      <c r="B942">
        <v>5030.934202857296</v>
      </c>
      <c r="C942">
        <v>5030.934202857296</v>
      </c>
      <c r="D942">
        <v>1590.80516089324</v>
      </c>
      <c r="E942">
        <v>116.8420581401097</v>
      </c>
    </row>
    <row r="943" spans="1:5">
      <c r="A943">
        <v>941</v>
      </c>
      <c r="B943">
        <v>5030.934202857296</v>
      </c>
      <c r="C943">
        <v>5030.934202857296</v>
      </c>
      <c r="D943">
        <v>1590.805379754197</v>
      </c>
      <c r="E943">
        <v>116.8422770010672</v>
      </c>
    </row>
    <row r="944" spans="1:5">
      <c r="A944">
        <v>942</v>
      </c>
      <c r="B944">
        <v>5030.934202857296</v>
      </c>
      <c r="C944">
        <v>5030.934202857296</v>
      </c>
      <c r="D944">
        <v>1590.805291803505</v>
      </c>
      <c r="E944">
        <v>116.8421890503775</v>
      </c>
    </row>
    <row r="945" spans="1:5">
      <c r="A945">
        <v>943</v>
      </c>
      <c r="B945">
        <v>5030.934202857296</v>
      </c>
      <c r="C945">
        <v>5030.934202857296</v>
      </c>
      <c r="D945">
        <v>1590.805115144826</v>
      </c>
      <c r="E945">
        <v>116.8420123916976</v>
      </c>
    </row>
    <row r="946" spans="1:5">
      <c r="A946">
        <v>944</v>
      </c>
      <c r="B946">
        <v>5030.934202857296</v>
      </c>
      <c r="C946">
        <v>5030.934202857296</v>
      </c>
      <c r="D946">
        <v>1590.805135982252</v>
      </c>
      <c r="E946">
        <v>116.8420332291215</v>
      </c>
    </row>
    <row r="947" spans="1:5">
      <c r="A947">
        <v>945</v>
      </c>
      <c r="B947">
        <v>5030.934202857296</v>
      </c>
      <c r="C947">
        <v>5030.934202857296</v>
      </c>
      <c r="D947">
        <v>1590.805181627643</v>
      </c>
      <c r="E947">
        <v>116.8420788745136</v>
      </c>
    </row>
    <row r="948" spans="1:5">
      <c r="A948">
        <v>946</v>
      </c>
      <c r="B948">
        <v>5030.934202857296</v>
      </c>
      <c r="C948">
        <v>5030.934202857296</v>
      </c>
      <c r="D948">
        <v>1590.805266544707</v>
      </c>
      <c r="E948">
        <v>116.8421637915789</v>
      </c>
    </row>
    <row r="949" spans="1:5">
      <c r="A949">
        <v>947</v>
      </c>
      <c r="B949">
        <v>5030.934202857296</v>
      </c>
      <c r="C949">
        <v>5030.934202857296</v>
      </c>
      <c r="D949">
        <v>1590.805234642183</v>
      </c>
      <c r="E949">
        <v>116.8421318890553</v>
      </c>
    </row>
    <row r="950" spans="1:5">
      <c r="A950">
        <v>948</v>
      </c>
      <c r="B950">
        <v>5030.934202857296</v>
      </c>
      <c r="C950">
        <v>5030.934202857296</v>
      </c>
      <c r="D950">
        <v>1590.8050806001</v>
      </c>
      <c r="E950">
        <v>116.8419778469701</v>
      </c>
    </row>
    <row r="951" spans="1:5">
      <c r="A951">
        <v>949</v>
      </c>
      <c r="B951">
        <v>5030.934202857296</v>
      </c>
      <c r="C951">
        <v>5030.934202857296</v>
      </c>
      <c r="D951">
        <v>1590.804902168956</v>
      </c>
      <c r="E951">
        <v>116.8417994158278</v>
      </c>
    </row>
    <row r="952" spans="1:5">
      <c r="A952">
        <v>950</v>
      </c>
      <c r="B952">
        <v>5030.934202857296</v>
      </c>
      <c r="C952">
        <v>5030.934202857296</v>
      </c>
      <c r="D952">
        <v>1590.805126121541</v>
      </c>
      <c r="E952">
        <v>116.8420233684121</v>
      </c>
    </row>
    <row r="953" spans="1:5">
      <c r="A953">
        <v>951</v>
      </c>
      <c r="B953">
        <v>5030.934202857296</v>
      </c>
      <c r="C953">
        <v>5030.934202857296</v>
      </c>
      <c r="D953">
        <v>1590.80505784044</v>
      </c>
      <c r="E953">
        <v>116.8419550873096</v>
      </c>
    </row>
    <row r="954" spans="1:5">
      <c r="A954">
        <v>952</v>
      </c>
      <c r="B954">
        <v>5030.934202857296</v>
      </c>
      <c r="C954">
        <v>5030.934202857296</v>
      </c>
      <c r="D954">
        <v>1590.804979390186</v>
      </c>
      <c r="E954">
        <v>116.8418766370587</v>
      </c>
    </row>
    <row r="955" spans="1:5">
      <c r="A955">
        <v>953</v>
      </c>
      <c r="B955">
        <v>5030.934202857296</v>
      </c>
      <c r="C955">
        <v>5030.934202857296</v>
      </c>
      <c r="D955">
        <v>1590.805165387313</v>
      </c>
      <c r="E955">
        <v>116.8420626341833</v>
      </c>
    </row>
    <row r="956" spans="1:5">
      <c r="A956">
        <v>954</v>
      </c>
      <c r="B956">
        <v>5030.934202857296</v>
      </c>
      <c r="C956">
        <v>5030.934202857296</v>
      </c>
      <c r="D956">
        <v>1590.805215349874</v>
      </c>
      <c r="E956">
        <v>116.8421125967433</v>
      </c>
    </row>
    <row r="957" spans="1:5">
      <c r="A957">
        <v>955</v>
      </c>
      <c r="B957">
        <v>5030.934202857296</v>
      </c>
      <c r="C957">
        <v>5030.934202857296</v>
      </c>
      <c r="D957">
        <v>1590.805298321635</v>
      </c>
      <c r="E957">
        <v>116.842195568505</v>
      </c>
    </row>
    <row r="958" spans="1:5">
      <c r="A958">
        <v>956</v>
      </c>
      <c r="B958">
        <v>5030.934202857296</v>
      </c>
      <c r="C958">
        <v>5030.934202857296</v>
      </c>
      <c r="D958">
        <v>1590.805283671797</v>
      </c>
      <c r="E958">
        <v>116.8421809186707</v>
      </c>
    </row>
    <row r="959" spans="1:5">
      <c r="A959">
        <v>957</v>
      </c>
      <c r="B959">
        <v>5030.934202857296</v>
      </c>
      <c r="C959">
        <v>5030.934202857296</v>
      </c>
      <c r="D959">
        <v>1590.805211785167</v>
      </c>
      <c r="E959">
        <v>116.8421090320365</v>
      </c>
    </row>
    <row r="960" spans="1:5">
      <c r="A960">
        <v>958</v>
      </c>
      <c r="B960">
        <v>5030.934202857296</v>
      </c>
      <c r="C960">
        <v>5030.934202857296</v>
      </c>
      <c r="D960">
        <v>1590.805176538605</v>
      </c>
      <c r="E960">
        <v>116.842073785475</v>
      </c>
    </row>
    <row r="961" spans="1:5">
      <c r="A961">
        <v>959</v>
      </c>
      <c r="B961">
        <v>5030.934202857296</v>
      </c>
      <c r="C961">
        <v>5030.934202857296</v>
      </c>
      <c r="D961">
        <v>1590.805157982136</v>
      </c>
      <c r="E961">
        <v>116.8420552290105</v>
      </c>
    </row>
    <row r="962" spans="1:5">
      <c r="A962">
        <v>960</v>
      </c>
      <c r="B962">
        <v>5030.934202857296</v>
      </c>
      <c r="C962">
        <v>5030.934202857296</v>
      </c>
      <c r="D962">
        <v>1590.80528139732</v>
      </c>
      <c r="E962">
        <v>116.8421786441913</v>
      </c>
    </row>
    <row r="963" spans="1:5">
      <c r="A963">
        <v>961</v>
      </c>
      <c r="B963">
        <v>5030.934202857296</v>
      </c>
      <c r="C963">
        <v>5030.934202857296</v>
      </c>
      <c r="D963">
        <v>1590.805385478621</v>
      </c>
      <c r="E963">
        <v>116.8422827254947</v>
      </c>
    </row>
    <row r="964" spans="1:5">
      <c r="A964">
        <v>962</v>
      </c>
      <c r="B964">
        <v>5030.934202857296</v>
      </c>
      <c r="C964">
        <v>5030.934202857296</v>
      </c>
      <c r="D964">
        <v>1590.805142149934</v>
      </c>
      <c r="E964">
        <v>116.8420393968051</v>
      </c>
    </row>
    <row r="965" spans="1:5">
      <c r="A965">
        <v>963</v>
      </c>
      <c r="B965">
        <v>5030.934202857296</v>
      </c>
      <c r="C965">
        <v>5030.934202857296</v>
      </c>
      <c r="D965">
        <v>1590.805185917981</v>
      </c>
      <c r="E965">
        <v>116.8420831648506</v>
      </c>
    </row>
    <row r="966" spans="1:5">
      <c r="A966">
        <v>964</v>
      </c>
      <c r="B966">
        <v>5030.934202857296</v>
      </c>
      <c r="C966">
        <v>5030.934202857296</v>
      </c>
      <c r="D966">
        <v>1590.805203899085</v>
      </c>
      <c r="E966">
        <v>116.8421011459525</v>
      </c>
    </row>
    <row r="967" spans="1:5">
      <c r="A967">
        <v>965</v>
      </c>
      <c r="B967">
        <v>5030.934202857296</v>
      </c>
      <c r="C967">
        <v>5030.934202857296</v>
      </c>
      <c r="D967">
        <v>1590.805076963417</v>
      </c>
      <c r="E967">
        <v>116.8419742102892</v>
      </c>
    </row>
    <row r="968" spans="1:5">
      <c r="A968">
        <v>966</v>
      </c>
      <c r="B968">
        <v>5030.934202857296</v>
      </c>
      <c r="C968">
        <v>5030.934202857296</v>
      </c>
      <c r="D968">
        <v>1590.805112008726</v>
      </c>
      <c r="E968">
        <v>116.8420092555963</v>
      </c>
    </row>
    <row r="969" spans="1:5">
      <c r="A969">
        <v>967</v>
      </c>
      <c r="B969">
        <v>5030.934202857296</v>
      </c>
      <c r="C969">
        <v>5030.934202857296</v>
      </c>
      <c r="D969">
        <v>1590.805221344861</v>
      </c>
      <c r="E969">
        <v>116.8421185917315</v>
      </c>
    </row>
    <row r="970" spans="1:5">
      <c r="A970">
        <v>968</v>
      </c>
      <c r="B970">
        <v>5030.934202857296</v>
      </c>
      <c r="C970">
        <v>5030.934202857296</v>
      </c>
      <c r="D970">
        <v>1590.805086591899</v>
      </c>
      <c r="E970">
        <v>116.8419838387674</v>
      </c>
    </row>
    <row r="971" spans="1:5">
      <c r="A971">
        <v>969</v>
      </c>
      <c r="B971">
        <v>5030.934202857296</v>
      </c>
      <c r="C971">
        <v>5030.934202857296</v>
      </c>
      <c r="D971">
        <v>1590.804945827003</v>
      </c>
      <c r="E971">
        <v>116.8418430738738</v>
      </c>
    </row>
    <row r="972" spans="1:5">
      <c r="A972">
        <v>970</v>
      </c>
      <c r="B972">
        <v>5030.934202857296</v>
      </c>
      <c r="C972">
        <v>5030.934202857296</v>
      </c>
      <c r="D972">
        <v>1590.804996600988</v>
      </c>
      <c r="E972">
        <v>116.8418938478582</v>
      </c>
    </row>
    <row r="973" spans="1:5">
      <c r="A973">
        <v>971</v>
      </c>
      <c r="B973">
        <v>5030.934202857296</v>
      </c>
      <c r="C973">
        <v>5030.934202857296</v>
      </c>
      <c r="D973">
        <v>1590.805122893901</v>
      </c>
      <c r="E973">
        <v>116.8420201407705</v>
      </c>
    </row>
    <row r="974" spans="1:5">
      <c r="A974">
        <v>972</v>
      </c>
      <c r="B974">
        <v>5030.934202857296</v>
      </c>
      <c r="C974">
        <v>5030.934202857296</v>
      </c>
      <c r="D974">
        <v>1590.805246948593</v>
      </c>
      <c r="E974">
        <v>116.8421441954639</v>
      </c>
    </row>
    <row r="975" spans="1:5">
      <c r="A975">
        <v>973</v>
      </c>
      <c r="B975">
        <v>5030.934202857296</v>
      </c>
      <c r="C975">
        <v>5030.934202857296</v>
      </c>
      <c r="D975">
        <v>1590.805393056497</v>
      </c>
      <c r="E975">
        <v>116.8422903033705</v>
      </c>
    </row>
    <row r="976" spans="1:5">
      <c r="A976">
        <v>974</v>
      </c>
      <c r="B976">
        <v>5030.934202857296</v>
      </c>
      <c r="C976">
        <v>5030.934202857296</v>
      </c>
      <c r="D976">
        <v>1590.805242195215</v>
      </c>
      <c r="E976">
        <v>116.8421394420846</v>
      </c>
    </row>
    <row r="977" spans="1:5">
      <c r="A977">
        <v>975</v>
      </c>
      <c r="B977">
        <v>5030.934202857296</v>
      </c>
      <c r="C977">
        <v>5030.934202857296</v>
      </c>
      <c r="D977">
        <v>1590.805276281272</v>
      </c>
      <c r="E977">
        <v>116.8421735281422</v>
      </c>
    </row>
    <row r="978" spans="1:5">
      <c r="A978">
        <v>976</v>
      </c>
      <c r="B978">
        <v>5030.934202857296</v>
      </c>
      <c r="C978">
        <v>5030.934202857296</v>
      </c>
      <c r="D978">
        <v>1590.805293347815</v>
      </c>
      <c r="E978">
        <v>116.8421905946867</v>
      </c>
    </row>
    <row r="979" spans="1:5">
      <c r="A979">
        <v>977</v>
      </c>
      <c r="B979">
        <v>5030.934202857296</v>
      </c>
      <c r="C979">
        <v>5030.934202857296</v>
      </c>
      <c r="D979">
        <v>1590.805261113934</v>
      </c>
      <c r="E979">
        <v>116.8421583608047</v>
      </c>
    </row>
    <row r="980" spans="1:5">
      <c r="A980">
        <v>978</v>
      </c>
      <c r="B980">
        <v>5030.934202857296</v>
      </c>
      <c r="C980">
        <v>5030.934202857296</v>
      </c>
      <c r="D980">
        <v>1590.805345618759</v>
      </c>
      <c r="E980">
        <v>116.8422428656296</v>
      </c>
    </row>
    <row r="981" spans="1:5">
      <c r="A981">
        <v>979</v>
      </c>
      <c r="B981">
        <v>5030.934202857296</v>
      </c>
      <c r="C981">
        <v>5030.934202857296</v>
      </c>
      <c r="D981">
        <v>1590.805320501784</v>
      </c>
      <c r="E981">
        <v>116.8422177486542</v>
      </c>
    </row>
    <row r="982" spans="1:5">
      <c r="A982">
        <v>980</v>
      </c>
      <c r="B982">
        <v>5030.934202857296</v>
      </c>
      <c r="C982">
        <v>5030.934202857296</v>
      </c>
      <c r="D982">
        <v>1590.805179654815</v>
      </c>
      <c r="E982">
        <v>116.8420769016879</v>
      </c>
    </row>
    <row r="983" spans="1:5">
      <c r="A983">
        <v>981</v>
      </c>
      <c r="B983">
        <v>5030.934202857296</v>
      </c>
      <c r="C983">
        <v>5030.934202857296</v>
      </c>
      <c r="D983">
        <v>1590.805154811307</v>
      </c>
      <c r="E983">
        <v>116.8420520581764</v>
      </c>
    </row>
    <row r="984" spans="1:5">
      <c r="A984">
        <v>982</v>
      </c>
      <c r="B984">
        <v>5030.934202857296</v>
      </c>
      <c r="C984">
        <v>5030.934202857296</v>
      </c>
      <c r="D984">
        <v>1590.805247732586</v>
      </c>
      <c r="E984">
        <v>116.842144979459</v>
      </c>
    </row>
    <row r="985" spans="1:5">
      <c r="A985">
        <v>983</v>
      </c>
      <c r="B985">
        <v>5030.934202857296</v>
      </c>
      <c r="C985">
        <v>5030.934202857296</v>
      </c>
      <c r="D985">
        <v>1590.805258855941</v>
      </c>
      <c r="E985">
        <v>116.8421561028099</v>
      </c>
    </row>
    <row r="986" spans="1:5">
      <c r="A986">
        <v>984</v>
      </c>
      <c r="B986">
        <v>5030.934202857296</v>
      </c>
      <c r="C986">
        <v>5030.934202857296</v>
      </c>
      <c r="D986">
        <v>1590.805262505458</v>
      </c>
      <c r="E986">
        <v>116.8421597523259</v>
      </c>
    </row>
    <row r="987" spans="1:5">
      <c r="A987">
        <v>985</v>
      </c>
      <c r="B987">
        <v>5030.934202857296</v>
      </c>
      <c r="C987">
        <v>5030.934202857296</v>
      </c>
      <c r="D987">
        <v>1590.805279762284</v>
      </c>
      <c r="E987">
        <v>116.8421770091552</v>
      </c>
    </row>
    <row r="988" spans="1:5">
      <c r="A988">
        <v>986</v>
      </c>
      <c r="B988">
        <v>5030.934202857296</v>
      </c>
      <c r="C988">
        <v>5030.934202857296</v>
      </c>
      <c r="D988">
        <v>1590.805400636323</v>
      </c>
      <c r="E988">
        <v>116.8422978831912</v>
      </c>
    </row>
    <row r="989" spans="1:5">
      <c r="A989">
        <v>987</v>
      </c>
      <c r="B989">
        <v>5030.934202857296</v>
      </c>
      <c r="C989">
        <v>5030.934202857296</v>
      </c>
      <c r="D989">
        <v>1590.805241502094</v>
      </c>
      <c r="E989">
        <v>116.8421387489639</v>
      </c>
    </row>
    <row r="990" spans="1:5">
      <c r="A990">
        <v>988</v>
      </c>
      <c r="B990">
        <v>5030.934202857296</v>
      </c>
      <c r="C990">
        <v>5030.934202857296</v>
      </c>
      <c r="D990">
        <v>1590.805290931988</v>
      </c>
      <c r="E990">
        <v>116.8421881788592</v>
      </c>
    </row>
    <row r="991" spans="1:5">
      <c r="A991">
        <v>989</v>
      </c>
      <c r="B991">
        <v>5030.934202857296</v>
      </c>
      <c r="C991">
        <v>5030.934202857296</v>
      </c>
      <c r="D991">
        <v>1590.805269177016</v>
      </c>
      <c r="E991">
        <v>116.8421664238888</v>
      </c>
    </row>
    <row r="992" spans="1:5">
      <c r="A992">
        <v>990</v>
      </c>
      <c r="B992">
        <v>5030.934202857296</v>
      </c>
      <c r="C992">
        <v>5030.934202857296</v>
      </c>
      <c r="D992">
        <v>1590.805173240108</v>
      </c>
      <c r="E992">
        <v>116.8420704869771</v>
      </c>
    </row>
    <row r="993" spans="1:5">
      <c r="A993">
        <v>991</v>
      </c>
      <c r="B993">
        <v>5030.934202857296</v>
      </c>
      <c r="C993">
        <v>5030.934202857296</v>
      </c>
      <c r="D993">
        <v>1590.805228671606</v>
      </c>
      <c r="E993">
        <v>116.8421259184771</v>
      </c>
    </row>
    <row r="994" spans="1:5">
      <c r="A994">
        <v>992</v>
      </c>
      <c r="B994">
        <v>5030.934202857296</v>
      </c>
      <c r="C994">
        <v>5030.934202857296</v>
      </c>
      <c r="D994">
        <v>1590.805325519379</v>
      </c>
      <c r="E994">
        <v>116.8422227662523</v>
      </c>
    </row>
    <row r="995" spans="1:5">
      <c r="A995">
        <v>993</v>
      </c>
      <c r="B995">
        <v>5030.934202857296</v>
      </c>
      <c r="C995">
        <v>5030.934202857296</v>
      </c>
      <c r="D995">
        <v>1590.805343650823</v>
      </c>
      <c r="E995">
        <v>116.8422408976957</v>
      </c>
    </row>
    <row r="996" spans="1:5">
      <c r="A996">
        <v>994</v>
      </c>
      <c r="B996">
        <v>5030.934202857296</v>
      </c>
      <c r="C996">
        <v>5030.934202857296</v>
      </c>
      <c r="D996">
        <v>1590.805304944601</v>
      </c>
      <c r="E996">
        <v>116.8422021914725</v>
      </c>
    </row>
    <row r="997" spans="1:5">
      <c r="A997">
        <v>995</v>
      </c>
      <c r="B997">
        <v>5030.934202857296</v>
      </c>
      <c r="C997">
        <v>5030.934202857296</v>
      </c>
      <c r="D997">
        <v>1590.80529907753</v>
      </c>
      <c r="E997">
        <v>116.8421963244006</v>
      </c>
    </row>
    <row r="998" spans="1:5">
      <c r="A998">
        <v>996</v>
      </c>
      <c r="B998">
        <v>5030.934202857296</v>
      </c>
      <c r="C998">
        <v>5030.934202857296</v>
      </c>
      <c r="D998">
        <v>1590.805318772107</v>
      </c>
      <c r="E998">
        <v>116.8422160189761</v>
      </c>
    </row>
    <row r="999" spans="1:5">
      <c r="A999">
        <v>997</v>
      </c>
      <c r="B999">
        <v>5030.934202857296</v>
      </c>
      <c r="C999">
        <v>5030.934202857296</v>
      </c>
      <c r="D999">
        <v>1590.805287144627</v>
      </c>
      <c r="E999">
        <v>116.842184391498</v>
      </c>
    </row>
    <row r="1000" spans="1:5">
      <c r="A1000">
        <v>998</v>
      </c>
      <c r="B1000">
        <v>5030.934202857296</v>
      </c>
      <c r="C1000">
        <v>5030.934202857296</v>
      </c>
      <c r="D1000">
        <v>1590.805324445435</v>
      </c>
      <c r="E1000">
        <v>116.8422216923076</v>
      </c>
    </row>
    <row r="1001" spans="1:5">
      <c r="A1001">
        <v>999</v>
      </c>
      <c r="B1001">
        <v>5030.934202857296</v>
      </c>
      <c r="C1001">
        <v>5030.934202857296</v>
      </c>
      <c r="D1001">
        <v>1590.805303140561</v>
      </c>
      <c r="E1001">
        <v>116.842200387431</v>
      </c>
    </row>
    <row r="1002" spans="1:5">
      <c r="A1002">
        <v>1000</v>
      </c>
      <c r="B1002">
        <v>5030.934202857296</v>
      </c>
      <c r="C1002">
        <v>5030.934202857296</v>
      </c>
      <c r="D1002">
        <v>1590.805125512283</v>
      </c>
      <c r="E1002">
        <v>116.8420227591535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</v>
      </c>
      <c r="C30">
        <v>260.0843875348116</v>
      </c>
      <c r="D30">
        <v>0.4272756709671092</v>
      </c>
      <c r="E30">
        <v>47.71943220519416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2.344059339909518</v>
      </c>
      <c r="C31">
        <v>275.8014341931908</v>
      </c>
      <c r="D31">
        <v>0.4270437254582124</v>
      </c>
      <c r="E31">
        <v>49.34675387840997</v>
      </c>
      <c r="F31">
        <v>128.3618652693906</v>
      </c>
      <c r="G31">
        <v>39851.95561572122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0.4246146182642278</v>
      </c>
      <c r="E32">
        <v>50.86711387063544</v>
      </c>
      <c r="F32">
        <v>121.9662697895255</v>
      </c>
      <c r="G32">
        <v>39909.66983916618</v>
      </c>
      <c r="H32">
        <v>0.2014665751321455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1576.101088040143</v>
      </c>
    </row>
    <row r="33" spans="1:14">
      <c r="A33">
        <v>31</v>
      </c>
      <c r="B33">
        <v>2.497354962137941</v>
      </c>
      <c r="C33">
        <v>292.0265797128695</v>
      </c>
      <c r="D33">
        <v>0.4199852455366755</v>
      </c>
      <c r="E33">
        <v>51.06244977738803</v>
      </c>
      <c r="F33">
        <v>121.4293575812671</v>
      </c>
      <c r="G33">
        <v>39968.38248407594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1560.833827060902</v>
      </c>
    </row>
    <row r="34" spans="1:14">
      <c r="A34">
        <v>32</v>
      </c>
      <c r="B34">
        <v>2.505552775155296</v>
      </c>
      <c r="C34">
        <v>292.9977290233313</v>
      </c>
      <c r="D34">
        <v>0.4213316812183787</v>
      </c>
      <c r="E34">
        <v>51.15047271032774</v>
      </c>
      <c r="F34">
        <v>121.0246856977186</v>
      </c>
      <c r="G34">
        <v>39967.0986720871</v>
      </c>
      <c r="H34">
        <v>0.2015947956422292</v>
      </c>
      <c r="I34">
        <v>0.1510848171122253</v>
      </c>
      <c r="J34">
        <v>11.65690733660968</v>
      </c>
      <c r="K34">
        <v>2.88665683963427</v>
      </c>
      <c r="L34">
        <v>933.0551285060506</v>
      </c>
      <c r="M34">
        <v>666.3944707669638</v>
      </c>
      <c r="N34">
        <v>1561.698817987978</v>
      </c>
    </row>
    <row r="35" spans="1:14">
      <c r="A35">
        <v>33</v>
      </c>
      <c r="B35">
        <v>2.57033825795842</v>
      </c>
      <c r="C35">
        <v>298.7054941677228</v>
      </c>
      <c r="D35">
        <v>0.4187690405124913</v>
      </c>
      <c r="E35">
        <v>51.76846743791504</v>
      </c>
      <c r="F35">
        <v>118.844058998538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665.7646900529824</v>
      </c>
      <c r="N35">
        <v>1531.732524069702</v>
      </c>
    </row>
    <row r="36" spans="1:14">
      <c r="A36">
        <v>34</v>
      </c>
      <c r="B36">
        <v>2.577239872540912</v>
      </c>
      <c r="C36">
        <v>299.6002185434044</v>
      </c>
      <c r="D36">
        <v>0.4195168211266126</v>
      </c>
      <c r="E36">
        <v>51.84954566795235</v>
      </c>
      <c r="F36">
        <v>118.4857327980557</v>
      </c>
      <c r="G36">
        <v>40043.88542284488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1532.418503726215</v>
      </c>
    </row>
    <row r="37" spans="1:14">
      <c r="A37">
        <v>35</v>
      </c>
      <c r="B37">
        <v>2.639247684790606</v>
      </c>
      <c r="C37">
        <v>305.0744641248254</v>
      </c>
      <c r="D37">
        <v>0.4189746976652426</v>
      </c>
      <c r="E37">
        <v>52.43889216915454</v>
      </c>
      <c r="F37">
        <v>116.4451105143674</v>
      </c>
      <c r="G37">
        <v>40096.04192195251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2.64492380119471</v>
      </c>
      <c r="C38">
        <v>305.8914056730208</v>
      </c>
      <c r="D38">
        <v>0.4193254844974754</v>
      </c>
      <c r="E38">
        <v>52.51292322224054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1500.961183317128</v>
      </c>
    </row>
    <row r="39" spans="1:14">
      <c r="A39">
        <v>37</v>
      </c>
      <c r="B39">
        <v>2.708065837062765</v>
      </c>
      <c r="C39">
        <v>311.674587177138</v>
      </c>
      <c r="D39">
        <v>0.4198215870648197</v>
      </c>
      <c r="E39">
        <v>53.12923211272664</v>
      </c>
      <c r="F39">
        <v>114.0397469109604</v>
      </c>
      <c r="G39">
        <v>40133.76462221683</v>
      </c>
      <c r="H39">
        <v>0.2024251992846762</v>
      </c>
      <c r="I39">
        <v>0.1512038336688395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2.712553639619484</v>
      </c>
      <c r="C40">
        <v>312.4081065750172</v>
      </c>
      <c r="D40">
        <v>0.4199208892831375</v>
      </c>
      <c r="E40">
        <v>53.19567363857131</v>
      </c>
      <c r="F40">
        <v>113.7697730099093</v>
      </c>
      <c r="G40">
        <v>40132.38128468959</v>
      </c>
      <c r="H40">
        <v>0.2024757932736435</v>
      </c>
      <c r="I40">
        <v>0.1512110977661242</v>
      </c>
      <c r="J40">
        <v>11.90238174054038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2.77880203977402</v>
      </c>
      <c r="C41">
        <v>318.7334194506179</v>
      </c>
      <c r="D41">
        <v>0.421018989496211</v>
      </c>
      <c r="E41">
        <v>53.86270087015901</v>
      </c>
      <c r="F41">
        <v>111.5620600751721</v>
      </c>
      <c r="G41">
        <v>40164.29631912876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1433.146026650605</v>
      </c>
    </row>
    <row r="42" spans="1:14">
      <c r="A42">
        <v>40</v>
      </c>
      <c r="B42">
        <v>2.782132835508396</v>
      </c>
      <c r="C42">
        <v>319.3762924899174</v>
      </c>
      <c r="D42">
        <v>0.4209687377137795</v>
      </c>
      <c r="E42">
        <v>53.92083845210131</v>
      </c>
      <c r="F42">
        <v>111.3359715510774</v>
      </c>
      <c r="G42">
        <v>40163.32217119112</v>
      </c>
      <c r="H42">
        <v>0.2027523741631961</v>
      </c>
      <c r="I42">
        <v>0.1512508341362134</v>
      </c>
      <c r="J42">
        <v>11.98875571529882</v>
      </c>
      <c r="K42">
        <v>2.88665683963427</v>
      </c>
      <c r="L42">
        <v>933.0551285060506</v>
      </c>
      <c r="M42">
        <v>663.6258976662615</v>
      </c>
      <c r="N42">
        <v>1433.642814590374</v>
      </c>
    </row>
    <row r="43" spans="1:14">
      <c r="A43">
        <v>41</v>
      </c>
      <c r="B43">
        <v>2.852772955893192</v>
      </c>
      <c r="C43">
        <v>326.3642581285394</v>
      </c>
      <c r="D43">
        <v>0.4224125734217047</v>
      </c>
      <c r="E43">
        <v>54.65069509029159</v>
      </c>
      <c r="F43">
        <v>108.9929700791392</v>
      </c>
      <c r="G43">
        <v>40190.00218390781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2.854997352150405</v>
      </c>
      <c r="C44">
        <v>326.913121079629</v>
      </c>
      <c r="D44">
        <v>0.4222846685177086</v>
      </c>
      <c r="E44">
        <v>54.70019792313157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1398.675106382941</v>
      </c>
    </row>
    <row r="45" spans="1:14">
      <c r="A45">
        <v>43</v>
      </c>
      <c r="B45">
        <v>2.931138269825844</v>
      </c>
      <c r="C45">
        <v>334.660039758439</v>
      </c>
      <c r="D45">
        <v>0.4238979604744451</v>
      </c>
      <c r="E45">
        <v>55.50245186297277</v>
      </c>
      <c r="F45">
        <v>106.3242569982408</v>
      </c>
      <c r="G45">
        <v>40212.14269033457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1362.959210724337</v>
      </c>
    </row>
    <row r="46" spans="1:14">
      <c r="A46">
        <v>44</v>
      </c>
      <c r="B46">
        <v>2.932322092006437</v>
      </c>
      <c r="C46">
        <v>335.1141324713283</v>
      </c>
      <c r="D46">
        <v>0.4237437472861335</v>
      </c>
      <c r="E46">
        <v>55.54325256379045</v>
      </c>
      <c r="F46">
        <v>106.1797648655629</v>
      </c>
      <c r="G46">
        <v>40211.86211956455</v>
      </c>
      <c r="H46">
        <v>0.2033119806998596</v>
      </c>
      <c r="I46">
        <v>0.151331366674605</v>
      </c>
      <c r="J46">
        <v>12.18851682375652</v>
      </c>
      <c r="K46">
        <v>2.88665683963427</v>
      </c>
      <c r="L46">
        <v>933.0551285060506</v>
      </c>
      <c r="M46">
        <v>662.2975738655061</v>
      </c>
      <c r="N46">
        <v>1363.324783445141</v>
      </c>
    </row>
    <row r="47" spans="1:14">
      <c r="A47">
        <v>45</v>
      </c>
      <c r="B47">
        <v>3.014933075285406</v>
      </c>
      <c r="C47">
        <v>343.6962952024356</v>
      </c>
      <c r="D47">
        <v>0.4253937250385661</v>
      </c>
      <c r="E47">
        <v>56.42536438155031</v>
      </c>
      <c r="F47">
        <v>103.5569388346621</v>
      </c>
      <c r="G47">
        <v>40231.45498165632</v>
      </c>
      <c r="H47">
        <v>0.2035515451536328</v>
      </c>
      <c r="I47">
        <v>0.1513658969276449</v>
      </c>
      <c r="J47">
        <v>12.2969140618721</v>
      </c>
      <c r="K47">
        <v>2.88665683963427</v>
      </c>
      <c r="L47">
        <v>933.0551285060506</v>
      </c>
      <c r="M47">
        <v>661.7309154557289</v>
      </c>
      <c r="N47">
        <v>1327.567761967368</v>
      </c>
    </row>
    <row r="48" spans="1:14">
      <c r="A48">
        <v>46</v>
      </c>
      <c r="B48">
        <v>3.015142676929588</v>
      </c>
      <c r="C48">
        <v>344.0532048357534</v>
      </c>
      <c r="D48">
        <v>0.4252513490664445</v>
      </c>
      <c r="E48">
        <v>56.45722011421213</v>
      </c>
      <c r="F48">
        <v>103.4495221588534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3.1049729482803</v>
      </c>
      <c r="C49">
        <v>353.5113552119401</v>
      </c>
      <c r="D49">
        <v>0.4268323135775156</v>
      </c>
      <c r="E49">
        <v>57.42295897777054</v>
      </c>
      <c r="F49">
        <v>100.705679930904</v>
      </c>
      <c r="G49">
        <v>40248.38532152662</v>
      </c>
      <c r="H49">
        <v>0.2038473281813942</v>
      </c>
      <c r="I49">
        <v>0.1514085756035056</v>
      </c>
      <c r="J49">
        <v>12.42519730016308</v>
      </c>
      <c r="K49">
        <v>2.88665683963427</v>
      </c>
      <c r="L49">
        <v>933.0551285060506</v>
      </c>
      <c r="M49">
        <v>661.0329160942995</v>
      </c>
      <c r="N49">
        <v>1292.303174820221</v>
      </c>
    </row>
    <row r="50" spans="1:14">
      <c r="A50">
        <v>48</v>
      </c>
      <c r="B50">
        <v>3.104284783871424</v>
      </c>
      <c r="C50">
        <v>353.7700250176555</v>
      </c>
      <c r="D50">
        <v>0.4267297505304329</v>
      </c>
      <c r="E50">
        <v>57.44576343440472</v>
      </c>
      <c r="F50">
        <v>100.6324150999761</v>
      </c>
      <c r="G50">
        <v>40248.64655671037</v>
      </c>
      <c r="H50">
        <v>0.2038951855983991</v>
      </c>
      <c r="I50">
        <v>0.1514154856662409</v>
      </c>
      <c r="J50">
        <v>12.42927264990209</v>
      </c>
      <c r="K50">
        <v>2.88665683963427</v>
      </c>
      <c r="L50">
        <v>933.0551285060506</v>
      </c>
      <c r="M50">
        <v>660.9201499543975</v>
      </c>
      <c r="N50">
        <v>1292.538565672716</v>
      </c>
    </row>
    <row r="51" spans="1:14">
      <c r="A51">
        <v>49</v>
      </c>
      <c r="B51">
        <v>3.202001782104152</v>
      </c>
      <c r="C51">
        <v>364.1383854008799</v>
      </c>
      <c r="D51">
        <v>0.4281535319344656</v>
      </c>
      <c r="E51">
        <v>58.49821305883376</v>
      </c>
      <c r="F51">
        <v>97.78706224313265</v>
      </c>
      <c r="G51">
        <v>40263.22845831844</v>
      </c>
      <c r="H51">
        <v>0.2041510693207169</v>
      </c>
      <c r="I51">
        <v>0.1514524545102789</v>
      </c>
      <c r="J51">
        <v>12.56304298369022</v>
      </c>
      <c r="K51">
        <v>2.88665683963427</v>
      </c>
      <c r="L51">
        <v>933.0551285060506</v>
      </c>
      <c r="M51">
        <v>660.3180114155834</v>
      </c>
      <c r="N51">
        <v>1257.388724152715</v>
      </c>
    </row>
    <row r="52" spans="1:14">
      <c r="A52">
        <v>50</v>
      </c>
      <c r="B52">
        <v>3.200513404641741</v>
      </c>
      <c r="C52">
        <v>364.3008411820708</v>
      </c>
      <c r="D52">
        <v>0.4281112997742164</v>
      </c>
      <c r="E52">
        <v>58.51219129677921</v>
      </c>
      <c r="F52">
        <v>97.74345522445128</v>
      </c>
      <c r="G52">
        <v>40263.22845831843</v>
      </c>
      <c r="H52">
        <v>0.204198459442096</v>
      </c>
      <c r="I52">
        <v>0.1514593053035846</v>
      </c>
      <c r="J52">
        <v>12.56475146234322</v>
      </c>
      <c r="K52">
        <v>2.88665683963427</v>
      </c>
      <c r="L52">
        <v>933.0551285060506</v>
      </c>
      <c r="M52">
        <v>660.2066417269255</v>
      </c>
      <c r="N52">
        <v>1257.614443413447</v>
      </c>
    </row>
    <row r="53" spans="1:14">
      <c r="A53">
        <v>51</v>
      </c>
      <c r="B53">
        <v>3.306579249569722</v>
      </c>
      <c r="C53">
        <v>375.5926639499398</v>
      </c>
      <c r="D53">
        <v>0.4293025339279981</v>
      </c>
      <c r="E53">
        <v>59.65227097754235</v>
      </c>
      <c r="F53">
        <v>94.82205896150232</v>
      </c>
      <c r="G53">
        <v>40276.12199483693</v>
      </c>
      <c r="H53">
        <v>0.204463133248782</v>
      </c>
      <c r="I53">
        <v>0.1514975905162363</v>
      </c>
      <c r="J53">
        <v>12.7095000613719</v>
      </c>
      <c r="K53">
        <v>2.88665683963427</v>
      </c>
      <c r="L53">
        <v>933.0551285060506</v>
      </c>
      <c r="M53">
        <v>659.5854870390549</v>
      </c>
      <c r="N53">
        <v>1223.058297567724</v>
      </c>
    </row>
    <row r="54" spans="1:14">
      <c r="A54">
        <v>52</v>
      </c>
      <c r="B54">
        <v>3.304372792843848</v>
      </c>
      <c r="C54">
        <v>375.6553571978737</v>
      </c>
      <c r="D54">
        <v>0.429363051748922</v>
      </c>
      <c r="E54">
        <v>59.65704022548013</v>
      </c>
      <c r="F54">
        <v>94.80623407643633</v>
      </c>
      <c r="G54">
        <v>40276.12199483691</v>
      </c>
      <c r="H54">
        <v>0.2045099056988373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1223.230965231567</v>
      </c>
    </row>
    <row r="55" spans="1:14">
      <c r="A55">
        <v>53</v>
      </c>
      <c r="B55">
        <v>3.418911922250316</v>
      </c>
      <c r="C55">
        <v>387.8388325744238</v>
      </c>
      <c r="D55">
        <v>0.4302027327133476</v>
      </c>
      <c r="E55">
        <v>60.88107323586063</v>
      </c>
      <c r="F55">
        <v>91.84383827496795</v>
      </c>
      <c r="G55">
        <v>40288.3965731346</v>
      </c>
      <c r="H55">
        <v>0.2047821531843378</v>
      </c>
      <c r="I55">
        <v>0.1515437899542069</v>
      </c>
      <c r="J55">
        <v>12.86283750681468</v>
      </c>
      <c r="K55">
        <v>2.88665683963427</v>
      </c>
      <c r="L55">
        <v>933.0551285060506</v>
      </c>
      <c r="M55">
        <v>658.8386882269946</v>
      </c>
      <c r="N55">
        <v>1189.450476944824</v>
      </c>
    </row>
    <row r="56" spans="1:14">
      <c r="A56">
        <v>54</v>
      </c>
      <c r="B56">
        <v>3.451373345763678</v>
      </c>
      <c r="C56">
        <v>391.1663744771838</v>
      </c>
      <c r="D56">
        <v>0.4305750832157882</v>
      </c>
      <c r="E56">
        <v>61.20599751298187</v>
      </c>
      <c r="F56">
        <v>91.07499323791474</v>
      </c>
      <c r="G56">
        <v>40298.13236251735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658.7248635888421</v>
      </c>
      <c r="N56">
        <v>1180.124798980268</v>
      </c>
    </row>
    <row r="57" spans="1:14">
      <c r="A57">
        <v>55</v>
      </c>
      <c r="B57">
        <v>3.635161758447887</v>
      </c>
      <c r="C57">
        <v>413.7571357415198</v>
      </c>
      <c r="D57">
        <v>0.4298360033991724</v>
      </c>
      <c r="E57">
        <v>63.52115009251889</v>
      </c>
      <c r="F57">
        <v>86.0685713153314</v>
      </c>
      <c r="G57">
        <v>40270.15363129159</v>
      </c>
      <c r="H57">
        <v>0.2056090018398155</v>
      </c>
      <c r="I57">
        <v>0.1516638009573012</v>
      </c>
      <c r="J57">
        <v>13.14517591761846</v>
      </c>
      <c r="K57">
        <v>2.88665683963427</v>
      </c>
      <c r="L57">
        <v>933.0551285060506</v>
      </c>
      <c r="M57">
        <v>656.9127016878493</v>
      </c>
      <c r="N57">
        <v>1127.609404496108</v>
      </c>
    </row>
    <row r="58" spans="1:14">
      <c r="A58">
        <v>56</v>
      </c>
      <c r="B58">
        <v>3.828836263436743</v>
      </c>
      <c r="C58">
        <v>431.0359082577208</v>
      </c>
      <c r="D58">
        <v>0.4303579131158977</v>
      </c>
      <c r="E58">
        <v>65.29228558105211</v>
      </c>
      <c r="F58">
        <v>82.70927484611478</v>
      </c>
      <c r="G58">
        <v>40348.51735096419</v>
      </c>
      <c r="H58">
        <v>0.2061471394118344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655.6665918893265</v>
      </c>
      <c r="N58">
        <v>1089.042965558597</v>
      </c>
    </row>
    <row r="59" spans="1:14">
      <c r="A59">
        <v>57</v>
      </c>
      <c r="B59">
        <v>4.039964806664275</v>
      </c>
      <c r="C59">
        <v>447.5823646354731</v>
      </c>
      <c r="D59">
        <v>0.4326921921388864</v>
      </c>
      <c r="E59">
        <v>66.9862140624481</v>
      </c>
      <c r="F59">
        <v>79.68797852659854</v>
      </c>
      <c r="G59">
        <v>40381.05026561065</v>
      </c>
      <c r="H59">
        <v>0.2066200226917745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4.076007999382433</v>
      </c>
      <c r="C60">
        <v>457.8014668545586</v>
      </c>
      <c r="D60">
        <v>0.4306962185334072</v>
      </c>
      <c r="E60">
        <v>68.05019649378981</v>
      </c>
      <c r="F60">
        <v>77.8418066702788</v>
      </c>
      <c r="G60">
        <v>40319.36909422427</v>
      </c>
      <c r="H60">
        <v>0.2070995341570138</v>
      </c>
      <c r="I60">
        <v>0.1518811206067183</v>
      </c>
      <c r="J60">
        <v>13.5533148225536</v>
      </c>
      <c r="K60">
        <v>2.88665683963427</v>
      </c>
      <c r="L60">
        <v>933.0551285060506</v>
      </c>
      <c r="M60">
        <v>653.4753306618212</v>
      </c>
      <c r="N60">
        <v>1037.367625895761</v>
      </c>
    </row>
    <row r="61" spans="1:14">
      <c r="A61">
        <v>59</v>
      </c>
      <c r="B61">
        <v>4.103619382643446</v>
      </c>
      <c r="C61">
        <v>462.7620172773683</v>
      </c>
      <c r="D61">
        <v>0.4338560904464428</v>
      </c>
      <c r="E61">
        <v>68.51743097644047</v>
      </c>
      <c r="F61">
        <v>76.97244348528899</v>
      </c>
      <c r="G61">
        <v>40287.0289857402</v>
      </c>
      <c r="H61">
        <v>0.2072384346183624</v>
      </c>
      <c r="I61">
        <v>0.1519014363495471</v>
      </c>
      <c r="J61">
        <v>13.61589938470383</v>
      </c>
      <c r="K61">
        <v>2.88665683963427</v>
      </c>
      <c r="L61">
        <v>933.0551285060506</v>
      </c>
      <c r="M61">
        <v>653.1572436184961</v>
      </c>
      <c r="N61">
        <v>1031.061512837141</v>
      </c>
    </row>
    <row r="62" spans="1:14">
      <c r="A62">
        <v>60</v>
      </c>
      <c r="B62">
        <v>4.110025091721945</v>
      </c>
      <c r="C62">
        <v>463.7144209044266</v>
      </c>
      <c r="D62">
        <v>0.4345695563271973</v>
      </c>
      <c r="E62">
        <v>68.601563555952</v>
      </c>
      <c r="F62">
        <v>76.81125465789545</v>
      </c>
      <c r="G62">
        <v>40284.15548695593</v>
      </c>
      <c r="H62">
        <v>0.2072844330042273</v>
      </c>
      <c r="I62">
        <v>0.1519081665299848</v>
      </c>
      <c r="J62">
        <v>13.63150365740035</v>
      </c>
      <c r="K62">
        <v>2.88665683963427</v>
      </c>
      <c r="L62">
        <v>933.0551285060506</v>
      </c>
      <c r="M62">
        <v>653.0519890234369</v>
      </c>
      <c r="N62">
        <v>1031.632508358429</v>
      </c>
    </row>
    <row r="63" spans="1:14">
      <c r="A63">
        <v>61</v>
      </c>
      <c r="B63">
        <v>4.198886443472131</v>
      </c>
      <c r="C63">
        <v>473.0091722956708</v>
      </c>
      <c r="D63">
        <v>0.4356457130588171</v>
      </c>
      <c r="E63">
        <v>69.53219590100767</v>
      </c>
      <c r="F63">
        <v>75.27376256985538</v>
      </c>
      <c r="G63">
        <v>40257.54279919535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</v>
      </c>
    </row>
    <row r="64" spans="1:14">
      <c r="A64">
        <v>62</v>
      </c>
      <c r="B64">
        <v>4.204257157771351</v>
      </c>
      <c r="C64">
        <v>473.8389865365401</v>
      </c>
      <c r="D64">
        <v>0.4360047614589178</v>
      </c>
      <c r="E64">
        <v>69.60449581098648</v>
      </c>
      <c r="F64">
        <v>75.13912814833073</v>
      </c>
      <c r="G64">
        <v>40254.87920378757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652.4438968655389</v>
      </c>
      <c r="N64">
        <v>1016.160110553023</v>
      </c>
    </row>
    <row r="65" spans="1:14">
      <c r="A65">
        <v>63</v>
      </c>
      <c r="B65">
        <v>4.288078791752821</v>
      </c>
      <c r="C65">
        <v>483.3236884107133</v>
      </c>
      <c r="D65">
        <v>0.4362340333807526</v>
      </c>
      <c r="E65">
        <v>70.55656496370051</v>
      </c>
      <c r="F65">
        <v>73.64921589923827</v>
      </c>
      <c r="G65">
        <v>40240.00389565266</v>
      </c>
      <c r="H65">
        <v>0.207779842791893</v>
      </c>
      <c r="I65">
        <v>0.15198072735781</v>
      </c>
      <c r="J65">
        <v>13.8249334792535</v>
      </c>
      <c r="K65">
        <v>2.88665683963427</v>
      </c>
      <c r="L65">
        <v>933.0551285060506</v>
      </c>
      <c r="M65">
        <v>651.9210008936981</v>
      </c>
      <c r="N65">
        <v>1000.236407433806</v>
      </c>
    </row>
    <row r="66" spans="1:14">
      <c r="A66">
        <v>64</v>
      </c>
      <c r="B66">
        <v>4.292364340352578</v>
      </c>
      <c r="C66">
        <v>484.038253385621</v>
      </c>
      <c r="D66">
        <v>0.4363665329099891</v>
      </c>
      <c r="E66">
        <v>70.61797490381973</v>
      </c>
      <c r="F66">
        <v>73.53827526474237</v>
      </c>
      <c r="G66">
        <v>40237.85917397293</v>
      </c>
      <c r="H66">
        <v>0.2078241992494969</v>
      </c>
      <c r="I66">
        <v>0.1519872308396317</v>
      </c>
      <c r="J66">
        <v>13.837139370401</v>
      </c>
      <c r="K66">
        <v>2.88665683963427</v>
      </c>
      <c r="L66">
        <v>933.0551285060506</v>
      </c>
      <c r="M66">
        <v>651.8199712381438</v>
      </c>
      <c r="N66">
        <v>1001.313316590914</v>
      </c>
    </row>
    <row r="67" spans="1:14">
      <c r="A67">
        <v>65</v>
      </c>
      <c r="B67">
        <v>4.376792054785721</v>
      </c>
      <c r="C67">
        <v>493.955336762707</v>
      </c>
      <c r="D67">
        <v>0.4362142364705962</v>
      </c>
      <c r="E67">
        <v>71.61614510477055</v>
      </c>
      <c r="F67">
        <v>72.05265013721241</v>
      </c>
      <c r="G67">
        <v>40228.76466804361</v>
      </c>
      <c r="H67">
        <v>0.2080715835499543</v>
      </c>
      <c r="I67">
        <v>0.1520235223318058</v>
      </c>
      <c r="J67">
        <v>13.92498747013485</v>
      </c>
      <c r="K67">
        <v>2.88665683963427</v>
      </c>
      <c r="L67">
        <v>933.0551285060506</v>
      </c>
      <c r="M67">
        <v>651.2572102743948</v>
      </c>
      <c r="N67">
        <v>985.1462208054489</v>
      </c>
    </row>
    <row r="68" spans="1:14">
      <c r="A68">
        <v>66</v>
      </c>
      <c r="B68">
        <v>4.37997761352633</v>
      </c>
      <c r="C68">
        <v>494.5498591665946</v>
      </c>
      <c r="D68">
        <v>0.4362064667492715</v>
      </c>
      <c r="E68">
        <v>71.66631680030429</v>
      </c>
      <c r="F68">
        <v>71.96435883761092</v>
      </c>
      <c r="G68">
        <v>40227.1095980086</v>
      </c>
      <c r="H68">
        <v>0.2081151525206695</v>
      </c>
      <c r="I68">
        <v>0.1520299175112229</v>
      </c>
      <c r="J68">
        <v>13.93530365678538</v>
      </c>
      <c r="K68">
        <v>2.88665683963427</v>
      </c>
      <c r="L68">
        <v>933.0551285060506</v>
      </c>
      <c r="M68">
        <v>651.1582204394145</v>
      </c>
      <c r="N68">
        <v>986.3305260132125</v>
      </c>
    </row>
    <row r="69" spans="1:14">
      <c r="A69">
        <v>67</v>
      </c>
      <c r="B69">
        <v>4.466837182338279</v>
      </c>
      <c r="C69">
        <v>504.9338675973293</v>
      </c>
      <c r="D69">
        <v>0.4358550564612888</v>
      </c>
      <c r="E69">
        <v>72.71398447138762</v>
      </c>
      <c r="F69">
        <v>70.4786796183204</v>
      </c>
      <c r="G69">
        <v>40221.32710736226</v>
      </c>
      <c r="H69">
        <v>0.208383183051664</v>
      </c>
      <c r="I69">
        <v>0.1520692833379965</v>
      </c>
      <c r="J69">
        <v>14.02245985603693</v>
      </c>
      <c r="K69">
        <v>2.88665683963427</v>
      </c>
      <c r="L69">
        <v>933.0551285060506</v>
      </c>
      <c r="M69">
        <v>650.5500551478286</v>
      </c>
      <c r="N69">
        <v>969.8314154978145</v>
      </c>
    </row>
    <row r="70" spans="1:14">
      <c r="A70">
        <v>68</v>
      </c>
      <c r="B70">
        <v>4.509579140913388</v>
      </c>
      <c r="C70">
        <v>510.5675177424994</v>
      </c>
      <c r="D70">
        <v>0.4354749448518493</v>
      </c>
      <c r="E70">
        <v>73.26374665930136</v>
      </c>
      <c r="F70">
        <v>69.6967457396148</v>
      </c>
      <c r="G70">
        <v>40216.97147570959</v>
      </c>
      <c r="H70">
        <v>0.2085990658562194</v>
      </c>
      <c r="I70">
        <v>0.1521010196112875</v>
      </c>
      <c r="J70">
        <v>14.07739020634617</v>
      </c>
      <c r="K70">
        <v>2.88665683963427</v>
      </c>
      <c r="L70">
        <v>933.0551285060506</v>
      </c>
      <c r="M70">
        <v>650.0612207716567</v>
      </c>
      <c r="N70">
        <v>964.7928113823281</v>
      </c>
    </row>
    <row r="71" spans="1:14">
      <c r="A71">
        <v>69</v>
      </c>
      <c r="B71">
        <v>4.510768089944223</v>
      </c>
      <c r="C71">
        <v>510.9070764779723</v>
      </c>
      <c r="D71">
        <v>0.4353497148584189</v>
      </c>
      <c r="E71">
        <v>73.29033935185487</v>
      </c>
      <c r="F71">
        <v>69.64952801896425</v>
      </c>
      <c r="G71">
        <v>40216.05601817837</v>
      </c>
      <c r="H71">
        <v>0.2086397314653136</v>
      </c>
      <c r="I71">
        <v>0.1521070006749579</v>
      </c>
      <c r="J71">
        <v>14.08382257545004</v>
      </c>
      <c r="K71">
        <v>2.88665683963427</v>
      </c>
      <c r="L71">
        <v>933.0551285060506</v>
      </c>
      <c r="M71">
        <v>649.969239876918</v>
      </c>
      <c r="N71">
        <v>965.9932235784908</v>
      </c>
    </row>
    <row r="72" spans="1:14">
      <c r="A72">
        <v>70</v>
      </c>
      <c r="B72">
        <v>4.594954851947779</v>
      </c>
      <c r="C72">
        <v>520.5752246945959</v>
      </c>
      <c r="D72">
        <v>0.4350677128980801</v>
      </c>
      <c r="E72">
        <v>74.27453452491146</v>
      </c>
      <c r="F72">
        <v>68.35359993028179</v>
      </c>
      <c r="G72">
        <v>40213.563826481</v>
      </c>
      <c r="H72">
        <v>0.2088706548961929</v>
      </c>
      <c r="I72">
        <v>0.1521409823432537</v>
      </c>
      <c r="J72">
        <v>14.15691755470839</v>
      </c>
      <c r="K72">
        <v>2.88665683963427</v>
      </c>
      <c r="L72">
        <v>933.0551285060506</v>
      </c>
      <c r="M72">
        <v>649.4475194177004</v>
      </c>
      <c r="N72">
        <v>950.2372721084049</v>
      </c>
    </row>
    <row r="73" spans="1:14">
      <c r="A73">
        <v>71</v>
      </c>
      <c r="B73">
        <v>4.595044174153019</v>
      </c>
      <c r="C73">
        <v>520.7953347036085</v>
      </c>
      <c r="D73">
        <v>0.4349267313875906</v>
      </c>
      <c r="E73">
        <v>74.28993591391591</v>
      </c>
      <c r="F73">
        <v>68.32408398670881</v>
      </c>
      <c r="G73">
        <v>40212.91091805006</v>
      </c>
      <c r="H73">
        <v>0.208911236883433</v>
      </c>
      <c r="I73">
        <v>0.1521469573073712</v>
      </c>
      <c r="J73">
        <v>14.16157296472316</v>
      </c>
      <c r="K73">
        <v>2.88665683963427</v>
      </c>
      <c r="L73">
        <v>933.0551285060506</v>
      </c>
      <c r="M73">
        <v>649.3559389155527</v>
      </c>
      <c r="N73">
        <v>951.426112547722</v>
      </c>
    </row>
    <row r="74" spans="1:14">
      <c r="A74">
        <v>72</v>
      </c>
      <c r="B74">
        <v>4.686986644953534</v>
      </c>
      <c r="C74">
        <v>531.9913345736927</v>
      </c>
      <c r="D74">
        <v>0.4344192644607593</v>
      </c>
      <c r="E74">
        <v>75.42301522754742</v>
      </c>
      <c r="F74">
        <v>66.88382927763007</v>
      </c>
      <c r="G74">
        <v>40210.41773930997</v>
      </c>
      <c r="H74">
        <v>0.2092171757275683</v>
      </c>
      <c r="I74">
        <v>0.1521920310714806</v>
      </c>
      <c r="J74">
        <v>14.24566373315798</v>
      </c>
      <c r="K74">
        <v>2.88665683963427</v>
      </c>
      <c r="L74">
        <v>933.0551285060506</v>
      </c>
      <c r="M74">
        <v>648.6665458471012</v>
      </c>
      <c r="N74">
        <v>934.9887094622067</v>
      </c>
    </row>
    <row r="75" spans="1:14">
      <c r="A75">
        <v>73</v>
      </c>
      <c r="B75">
        <v>4.779306762238732</v>
      </c>
      <c r="C75">
        <v>543.4544817912324</v>
      </c>
      <c r="D75">
        <v>0.4337179956331247</v>
      </c>
      <c r="E75">
        <v>76.57926722947714</v>
      </c>
      <c r="F75">
        <v>65.47116927729942</v>
      </c>
      <c r="G75">
        <v>40208.38328542071</v>
      </c>
      <c r="H75">
        <v>0.2095841938440451</v>
      </c>
      <c r="I75">
        <v>0.1522461729802897</v>
      </c>
      <c r="J75">
        <v>14.32982137936534</v>
      </c>
      <c r="K75">
        <v>2.88665683963427</v>
      </c>
      <c r="L75">
        <v>933.0551285060506</v>
      </c>
      <c r="M75">
        <v>647.8418696728793</v>
      </c>
      <c r="N75">
        <v>920.1111524665442</v>
      </c>
    </row>
    <row r="76" spans="1:14">
      <c r="A76">
        <v>74</v>
      </c>
      <c r="B76">
        <v>4.815611009326921</v>
      </c>
      <c r="C76">
        <v>548.3216086304977</v>
      </c>
      <c r="D76">
        <v>0.433205215046051</v>
      </c>
      <c r="E76">
        <v>77.06235719407738</v>
      </c>
      <c r="F76">
        <v>64.88897005523856</v>
      </c>
      <c r="G76">
        <v>40207.2314278283</v>
      </c>
      <c r="H76">
        <v>0.2098116838377244</v>
      </c>
      <c r="I76">
        <v>0.1522797698858424</v>
      </c>
      <c r="J76">
        <v>14.3668880430409</v>
      </c>
      <c r="K76">
        <v>2.88665683963427</v>
      </c>
      <c r="L76">
        <v>933.0551285060506</v>
      </c>
      <c r="M76">
        <v>647.3319898917356</v>
      </c>
      <c r="N76">
        <v>915.5642142344357</v>
      </c>
    </row>
    <row r="77" spans="1:14">
      <c r="A77">
        <v>75</v>
      </c>
      <c r="B77">
        <v>4.813645140768033</v>
      </c>
      <c r="C77">
        <v>548.2644063417845</v>
      </c>
      <c r="D77">
        <v>0.4331074384606756</v>
      </c>
      <c r="E77">
        <v>77.05225786850654</v>
      </c>
      <c r="F77">
        <v>64.89557128499708</v>
      </c>
      <c r="G77">
        <v>40207.04627125885</v>
      </c>
      <c r="H77">
        <v>0.2098484824608112</v>
      </c>
      <c r="I77">
        <v>0.1522852072256497</v>
      </c>
      <c r="J77">
        <v>14.36767682118959</v>
      </c>
      <c r="K77">
        <v>2.88665683963427</v>
      </c>
      <c r="L77">
        <v>933.0551285060506</v>
      </c>
      <c r="M77">
        <v>647.2496039937042</v>
      </c>
      <c r="N77">
        <v>916.6112805177382</v>
      </c>
    </row>
    <row r="78" spans="1:14">
      <c r="A78">
        <v>76</v>
      </c>
      <c r="B78">
        <v>4.903845211725343</v>
      </c>
      <c r="C78">
        <v>558.8001283430194</v>
      </c>
      <c r="D78">
        <v>0.4327030579223516</v>
      </c>
      <c r="E78">
        <v>78.12798890664567</v>
      </c>
      <c r="F78">
        <v>63.67152448548621</v>
      </c>
      <c r="G78">
        <v>40206.49465026987</v>
      </c>
      <c r="H78">
        <v>0.2101291711546149</v>
      </c>
      <c r="I78">
        <v>0.1523267065796324</v>
      </c>
      <c r="J78">
        <v>14.43714680842303</v>
      </c>
      <c r="K78">
        <v>2.88665683963427</v>
      </c>
      <c r="L78">
        <v>933.0551285060506</v>
      </c>
      <c r="M78">
        <v>646.6220293551128</v>
      </c>
      <c r="N78">
        <v>901.6823859796517</v>
      </c>
    </row>
    <row r="79" spans="1:14">
      <c r="A79">
        <v>77</v>
      </c>
      <c r="B79">
        <v>4.991742171721682</v>
      </c>
      <c r="C79">
        <v>569.6487222319111</v>
      </c>
      <c r="D79">
        <v>0.4320924857828073</v>
      </c>
      <c r="E79">
        <v>79.23096947210539</v>
      </c>
      <c r="F79">
        <v>62.45846192028966</v>
      </c>
      <c r="G79">
        <v>40205.94859262605</v>
      </c>
      <c r="H79">
        <v>0.2105126645397614</v>
      </c>
      <c r="I79">
        <v>0.1523834767884543</v>
      </c>
      <c r="J79">
        <v>14.50643469449608</v>
      </c>
      <c r="K79">
        <v>2.88665683963427</v>
      </c>
      <c r="L79">
        <v>933.0551285060506</v>
      </c>
      <c r="M79">
        <v>645.7669926604235</v>
      </c>
      <c r="N79">
        <v>888.2417910619378</v>
      </c>
    </row>
    <row r="80" spans="1:14">
      <c r="A80">
        <v>78</v>
      </c>
      <c r="B80">
        <v>5.020400758854018</v>
      </c>
      <c r="C80">
        <v>573.5206994223782</v>
      </c>
      <c r="D80">
        <v>0.4317884100794731</v>
      </c>
      <c r="E80">
        <v>79.62217520321684</v>
      </c>
      <c r="F80">
        <v>62.03611807108429</v>
      </c>
      <c r="G80">
        <v>40205.17819285407</v>
      </c>
      <c r="H80">
        <v>0.2107371239690888</v>
      </c>
      <c r="I80">
        <v>0.1524167426973525</v>
      </c>
      <c r="J80">
        <v>14.52993189574348</v>
      </c>
      <c r="K80">
        <v>2.88665683963427</v>
      </c>
      <c r="L80">
        <v>933.0551285060506</v>
      </c>
      <c r="M80">
        <v>645.2678144716766</v>
      </c>
      <c r="N80">
        <v>884.4863142140099</v>
      </c>
    </row>
    <row r="81" spans="1:14">
      <c r="A81">
        <v>79</v>
      </c>
      <c r="B81">
        <v>5.016422928074269</v>
      </c>
      <c r="C81">
        <v>573.1927976957817</v>
      </c>
      <c r="D81">
        <v>0.4318034423931138</v>
      </c>
      <c r="E81">
        <v>79.58720340725748</v>
      </c>
      <c r="F81">
        <v>62.07131454984591</v>
      </c>
      <c r="G81">
        <v>40204.84342866119</v>
      </c>
      <c r="H81">
        <v>0.2107713759254896</v>
      </c>
      <c r="I81">
        <v>0.1524218214718588</v>
      </c>
      <c r="J81">
        <v>14.52760812125449</v>
      </c>
      <c r="K81">
        <v>2.88665683963427</v>
      </c>
      <c r="L81">
        <v>933.0551285060506</v>
      </c>
      <c r="M81">
        <v>645.1917237463875</v>
      </c>
      <c r="N81">
        <v>885.4067120436581</v>
      </c>
    </row>
    <row r="82" spans="1:14">
      <c r="A82">
        <v>80</v>
      </c>
      <c r="B82">
        <v>5.102792860503484</v>
      </c>
      <c r="C82">
        <v>583.2472774277828</v>
      </c>
      <c r="D82">
        <v>0.4313744881337866</v>
      </c>
      <c r="E82">
        <v>80.61882038709048</v>
      </c>
      <c r="F82">
        <v>61.00154746189179</v>
      </c>
      <c r="G82">
        <v>40205.15549375922</v>
      </c>
      <c r="H82">
        <v>0.2110607458251544</v>
      </c>
      <c r="I82">
        <v>0.1524647545292563</v>
      </c>
      <c r="J82">
        <v>14.58772062259499</v>
      </c>
      <c r="K82">
        <v>2.88665683963427</v>
      </c>
      <c r="L82">
        <v>933.0551285060506</v>
      </c>
      <c r="M82">
        <v>644.5497595227171</v>
      </c>
      <c r="N82">
        <v>872.3989959204147</v>
      </c>
    </row>
    <row r="83" spans="1:14">
      <c r="A83">
        <v>81</v>
      </c>
      <c r="B83">
        <v>5.177933868360966</v>
      </c>
      <c r="C83">
        <v>592.4050506982862</v>
      </c>
      <c r="D83">
        <v>0.4310748424254469</v>
      </c>
      <c r="E83">
        <v>81.56230166762415</v>
      </c>
      <c r="F83">
        <v>60.05774731994866</v>
      </c>
      <c r="G83">
        <v>40204.2082334972</v>
      </c>
      <c r="H83">
        <v>0.2114344108279373</v>
      </c>
      <c r="I83">
        <v>0.1525202634485386</v>
      </c>
      <c r="J83">
        <v>14.63756826953192</v>
      </c>
      <c r="K83">
        <v>2.88665683963427</v>
      </c>
      <c r="L83">
        <v>933.0551285060506</v>
      </c>
      <c r="M83">
        <v>643.7230843171789</v>
      </c>
      <c r="N83">
        <v>861.503057978195</v>
      </c>
    </row>
    <row r="84" spans="1:14">
      <c r="A84">
        <v>82</v>
      </c>
      <c r="B84">
        <v>5.391697721815357</v>
      </c>
      <c r="C84">
        <v>613.4729129606278</v>
      </c>
      <c r="D84">
        <v>0.4317618590430523</v>
      </c>
      <c r="E84">
        <v>83.69061744608187</v>
      </c>
      <c r="F84">
        <v>58.01794241864548</v>
      </c>
      <c r="G84">
        <v>40232.05482079592</v>
      </c>
      <c r="H84">
        <v>0.2120664372305376</v>
      </c>
      <c r="I84">
        <v>0.1526143299901969</v>
      </c>
      <c r="J84">
        <v>14.76800009744442</v>
      </c>
      <c r="K84">
        <v>2.88665683963427</v>
      </c>
      <c r="L84">
        <v>933.0551285060506</v>
      </c>
      <c r="M84">
        <v>642.330681820017</v>
      </c>
      <c r="N84">
        <v>838.4145096206266</v>
      </c>
    </row>
    <row r="85" spans="1:14">
      <c r="A85">
        <v>83</v>
      </c>
      <c r="B85">
        <v>5.530109117723698</v>
      </c>
      <c r="C85">
        <v>630.1681219042872</v>
      </c>
      <c r="D85">
        <v>0.4319545614587358</v>
      </c>
      <c r="E85">
        <v>85.35825377489635</v>
      </c>
      <c r="F85">
        <v>56.43497747758106</v>
      </c>
      <c r="G85">
        <v>40174.23007521508</v>
      </c>
      <c r="H85">
        <v>0.2125912150692801</v>
      </c>
      <c r="I85">
        <v>0.1526926035152596</v>
      </c>
      <c r="J85">
        <v>14.87396353318324</v>
      </c>
      <c r="K85">
        <v>2.88665683963427</v>
      </c>
      <c r="L85">
        <v>933.0551285060506</v>
      </c>
      <c r="M85">
        <v>641.1801095364826</v>
      </c>
      <c r="N85">
        <v>823.5523199678955</v>
      </c>
    </row>
    <row r="86" spans="1:14">
      <c r="A86">
        <v>84</v>
      </c>
      <c r="B86">
        <v>5.629841648460115</v>
      </c>
      <c r="C86">
        <v>646.1075604312832</v>
      </c>
      <c r="D86">
        <v>0.4308088708061987</v>
      </c>
      <c r="E86">
        <v>86.94370196655105</v>
      </c>
      <c r="F86">
        <v>55.02105405486204</v>
      </c>
      <c r="G86">
        <v>40146.22055718845</v>
      </c>
      <c r="H86">
        <v>0.2131506799624981</v>
      </c>
      <c r="I86">
        <v>0.1527762195282975</v>
      </c>
      <c r="J86">
        <v>14.97402845962308</v>
      </c>
      <c r="K86">
        <v>2.88665683963427</v>
      </c>
      <c r="L86">
        <v>933.0551285060506</v>
      </c>
      <c r="M86">
        <v>639.9589906164111</v>
      </c>
      <c r="N86">
        <v>812.1781360469352</v>
      </c>
    </row>
    <row r="87" spans="1:14">
      <c r="A87">
        <v>85</v>
      </c>
      <c r="B87">
        <v>5.831400890700198</v>
      </c>
      <c r="C87">
        <v>664.7634974932784</v>
      </c>
      <c r="D87">
        <v>0.4318559642474799</v>
      </c>
      <c r="E87">
        <v>88.78764582060008</v>
      </c>
      <c r="F87">
        <v>53.50220470843221</v>
      </c>
      <c r="G87">
        <v>40179.80799285656</v>
      </c>
      <c r="H87">
        <v>0.2135974171319219</v>
      </c>
      <c r="I87">
        <v>0.152843112421213</v>
      </c>
      <c r="J87">
        <v>15.08881953543633</v>
      </c>
      <c r="K87">
        <v>2.88665683963427</v>
      </c>
      <c r="L87">
        <v>933.0551285060506</v>
      </c>
      <c r="M87">
        <v>638.9879672954287</v>
      </c>
      <c r="N87">
        <v>795.3018423513518</v>
      </c>
    </row>
    <row r="88" spans="1:14">
      <c r="A88">
        <v>86</v>
      </c>
      <c r="B88">
        <v>5.879987571360104</v>
      </c>
      <c r="C88">
        <v>669.4788639296079</v>
      </c>
      <c r="D88">
        <v>0.4320432111731444</v>
      </c>
      <c r="E88">
        <v>89.25251906932198</v>
      </c>
      <c r="F88">
        <v>53.12415660930625</v>
      </c>
      <c r="G88">
        <v>40178.18256973291</v>
      </c>
      <c r="H88">
        <v>0.2137867619594235</v>
      </c>
      <c r="I88">
        <v>0.1528714976769823</v>
      </c>
      <c r="J88">
        <v>15.11748502571594</v>
      </c>
      <c r="K88">
        <v>2.88665683963427</v>
      </c>
      <c r="L88">
        <v>933.0551285060506</v>
      </c>
      <c r="M88">
        <v>638.5774883652537</v>
      </c>
      <c r="N88">
        <v>792.3889968244101</v>
      </c>
    </row>
    <row r="89" spans="1:14">
      <c r="A89">
        <v>87</v>
      </c>
      <c r="B89">
        <v>5.884480486157909</v>
      </c>
      <c r="C89">
        <v>668.3664848760696</v>
      </c>
      <c r="D89">
        <v>0.4317923881060876</v>
      </c>
      <c r="E89">
        <v>89.15501195094828</v>
      </c>
      <c r="F89">
        <v>53.21429745117933</v>
      </c>
      <c r="G89">
        <v>40180.48840688773</v>
      </c>
      <c r="H89">
        <v>0.213745961515632</v>
      </c>
      <c r="I89">
        <v>0.152865379478781</v>
      </c>
      <c r="J89">
        <v>15.10724072363054</v>
      </c>
      <c r="K89">
        <v>2.88665683963427</v>
      </c>
      <c r="L89">
        <v>933.0551285060506</v>
      </c>
      <c r="M89">
        <v>638.6658851282295</v>
      </c>
      <c r="N89">
        <v>792.7742304057481</v>
      </c>
    </row>
    <row r="90" spans="1:14">
      <c r="A90">
        <v>88</v>
      </c>
      <c r="B90">
        <v>5.921468090679598</v>
      </c>
      <c r="C90">
        <v>672.230500611914</v>
      </c>
      <c r="D90">
        <v>0.4300155228238782</v>
      </c>
      <c r="E90">
        <v>89.56183866035258</v>
      </c>
      <c r="F90">
        <v>52.91987360462465</v>
      </c>
      <c r="G90">
        <v>40195.88879281117</v>
      </c>
      <c r="H90">
        <v>0.2138933381307088</v>
      </c>
      <c r="I90">
        <v>0.1528874835755728</v>
      </c>
      <c r="J90">
        <v>15.12215841318473</v>
      </c>
      <c r="K90">
        <v>2.88665683963427</v>
      </c>
      <c r="L90">
        <v>933.0551285060506</v>
      </c>
      <c r="M90">
        <v>638.3467244313084</v>
      </c>
      <c r="N90">
        <v>789.2771012964638</v>
      </c>
    </row>
    <row r="91" spans="1:14">
      <c r="A91">
        <v>89</v>
      </c>
      <c r="B91">
        <v>5.924377957661492</v>
      </c>
      <c r="C91">
        <v>671.0724945571498</v>
      </c>
      <c r="D91">
        <v>0.429916077839413</v>
      </c>
      <c r="E91">
        <v>89.45861334786098</v>
      </c>
      <c r="F91">
        <v>53.0128909335727</v>
      </c>
      <c r="G91">
        <v>40198.16846665656</v>
      </c>
      <c r="H91">
        <v>0.2138504836947861</v>
      </c>
      <c r="I91">
        <v>0.1528810548653509</v>
      </c>
      <c r="J91">
        <v>15.11209962758012</v>
      </c>
      <c r="K91">
        <v>2.88665683963427</v>
      </c>
      <c r="L91">
        <v>933.0551285060506</v>
      </c>
      <c r="M91">
        <v>638.4394905980746</v>
      </c>
      <c r="N91">
        <v>789.7430023871341</v>
      </c>
    </row>
    <row r="92" spans="1:14">
      <c r="A92">
        <v>90</v>
      </c>
      <c r="B92">
        <v>5.987912343191481</v>
      </c>
      <c r="C92">
        <v>679.8614953315932</v>
      </c>
      <c r="D92">
        <v>0.4287215885495791</v>
      </c>
      <c r="E92">
        <v>90.34542536323639</v>
      </c>
      <c r="F92">
        <v>52.33751082551139</v>
      </c>
      <c r="G92">
        <v>40211.69928523034</v>
      </c>
      <c r="H92">
        <v>0.2141924765581725</v>
      </c>
      <c r="I92">
        <v>0.1529323864830739</v>
      </c>
      <c r="J92">
        <v>15.15673934622136</v>
      </c>
      <c r="K92">
        <v>2.88665683963427</v>
      </c>
      <c r="L92">
        <v>933.0551285060506</v>
      </c>
      <c r="M92">
        <v>637.7000958571419</v>
      </c>
      <c r="N92">
        <v>783.020121040454</v>
      </c>
    </row>
    <row r="93" spans="1:14">
      <c r="A93">
        <v>91</v>
      </c>
      <c r="B93">
        <v>6.0659009710285</v>
      </c>
      <c r="C93">
        <v>688.3563791972292</v>
      </c>
      <c r="D93">
        <v>0.4280965545944168</v>
      </c>
      <c r="E93">
        <v>91.21440507011496</v>
      </c>
      <c r="F93">
        <v>51.69831516014098</v>
      </c>
      <c r="G93">
        <v>40220.91261016283</v>
      </c>
      <c r="H93">
        <v>0.2145124168125825</v>
      </c>
      <c r="I93">
        <v>0.1529804667334791</v>
      </c>
      <c r="J93">
        <v>15.19524422366275</v>
      </c>
      <c r="K93">
        <v>2.88665683963427</v>
      </c>
      <c r="L93">
        <v>933.0551285060506</v>
      </c>
      <c r="M93">
        <v>637.0102588321752</v>
      </c>
      <c r="N93">
        <v>775.8123553619939</v>
      </c>
    </row>
    <row r="94" spans="1:14">
      <c r="A94">
        <v>92</v>
      </c>
      <c r="B94">
        <v>6.110035099689509</v>
      </c>
      <c r="C94">
        <v>690.5199860089452</v>
      </c>
      <c r="D94">
        <v>0.4280679404726627</v>
      </c>
      <c r="E94">
        <v>91.458210359942</v>
      </c>
      <c r="F94">
        <v>51.54012054049152</v>
      </c>
      <c r="G94">
        <v>40226.14917073821</v>
      </c>
      <c r="H94">
        <v>0.2145858410620611</v>
      </c>
      <c r="I94">
        <v>0.1529915088349983</v>
      </c>
      <c r="J94">
        <v>15.19866518532983</v>
      </c>
      <c r="K94">
        <v>2.88665683963427</v>
      </c>
      <c r="L94">
        <v>933.0551285060506</v>
      </c>
      <c r="M94">
        <v>636.8522010921422</v>
      </c>
      <c r="N94">
        <v>773.1935126437121</v>
      </c>
    </row>
    <row r="95" spans="1:14">
      <c r="A95">
        <v>93</v>
      </c>
      <c r="B95">
        <v>6.112856070350517</v>
      </c>
      <c r="C95">
        <v>689.5447181242655</v>
      </c>
      <c r="D95">
        <v>0.4281401128084268</v>
      </c>
      <c r="E95">
        <v>91.37097926658522</v>
      </c>
      <c r="F95">
        <v>51.61400826543634</v>
      </c>
      <c r="G95">
        <v>40227.5161030067</v>
      </c>
      <c r="H95">
        <v>0.2145433909982146</v>
      </c>
      <c r="I95">
        <v>0.1529851245053331</v>
      </c>
      <c r="J95">
        <v>15.19078004106139</v>
      </c>
      <c r="K95">
        <v>2.88665683963427</v>
      </c>
      <c r="L95">
        <v>933.0551285060506</v>
      </c>
      <c r="M95">
        <v>636.943570206506</v>
      </c>
      <c r="N95">
        <v>773.5704976222233</v>
      </c>
    </row>
    <row r="96" spans="1:14">
      <c r="A96">
        <v>94</v>
      </c>
      <c r="B96">
        <v>6.19244695428186</v>
      </c>
      <c r="C96">
        <v>700.8529943133633</v>
      </c>
      <c r="D96">
        <v>0.4278279536421936</v>
      </c>
      <c r="E96">
        <v>92.49348584718204</v>
      </c>
      <c r="F96">
        <v>50.78250880803574</v>
      </c>
      <c r="G96">
        <v>40229.32925541226</v>
      </c>
      <c r="H96">
        <v>0.2149646130465643</v>
      </c>
      <c r="I96">
        <v>0.1530485188188895</v>
      </c>
      <c r="J96">
        <v>15.25087479520898</v>
      </c>
      <c r="K96">
        <v>2.88665683963427</v>
      </c>
      <c r="L96">
        <v>933.0551285060506</v>
      </c>
      <c r="M96">
        <v>636.0383417789576</v>
      </c>
      <c r="N96">
        <v>765.3131148801817</v>
      </c>
    </row>
    <row r="97" spans="1:14">
      <c r="A97">
        <v>95</v>
      </c>
      <c r="B97">
        <v>6.294566647804802</v>
      </c>
      <c r="C97">
        <v>712.2824045745442</v>
      </c>
      <c r="D97">
        <v>0.4278214346570959</v>
      </c>
      <c r="E97">
        <v>93.64724825927696</v>
      </c>
      <c r="F97">
        <v>49.96965925996491</v>
      </c>
      <c r="G97">
        <v>40232.20064861597</v>
      </c>
      <c r="H97">
        <v>0.2153631707010502</v>
      </c>
      <c r="I97">
        <v>0.1531085923705258</v>
      </c>
      <c r="J97">
        <v>15.30496317146652</v>
      </c>
      <c r="K97">
        <v>2.88665683963427</v>
      </c>
      <c r="L97">
        <v>933.0551285060506</v>
      </c>
      <c r="M97">
        <v>635.1846890665144</v>
      </c>
      <c r="N97">
        <v>756.2818554537486</v>
      </c>
    </row>
    <row r="98" spans="1:14">
      <c r="A98">
        <v>96</v>
      </c>
      <c r="B98">
        <v>6.3429386447402</v>
      </c>
      <c r="C98">
        <v>716.215727602104</v>
      </c>
      <c r="D98">
        <v>0.428041842745973</v>
      </c>
      <c r="E98">
        <v>94.0606873532705</v>
      </c>
      <c r="F98">
        <v>49.69674843532484</v>
      </c>
      <c r="G98">
        <v>40234.36822182891</v>
      </c>
      <c r="H98">
        <v>0.2154632929440508</v>
      </c>
      <c r="I98">
        <v>0.153123697313148</v>
      </c>
      <c r="J98">
        <v>15.31892642107113</v>
      </c>
      <c r="K98">
        <v>2.88665683963427</v>
      </c>
      <c r="L98">
        <v>933.0551285060506</v>
      </c>
      <c r="M98">
        <v>634.9706782551988</v>
      </c>
      <c r="N98">
        <v>752.3444312260439</v>
      </c>
    </row>
    <row r="99" spans="1:14">
      <c r="A99">
        <v>97</v>
      </c>
      <c r="B99">
        <v>6.345931526173136</v>
      </c>
      <c r="C99">
        <v>715.4777496182811</v>
      </c>
      <c r="D99">
        <v>0.4281626906614094</v>
      </c>
      <c r="E99">
        <v>93.99485022639226</v>
      </c>
      <c r="F99">
        <v>49.74853406085568</v>
      </c>
      <c r="G99">
        <v>40235.12093503794</v>
      </c>
      <c r="H99">
        <v>0.2154220439536767</v>
      </c>
      <c r="I99">
        <v>0.1531174736141461</v>
      </c>
      <c r="J99">
        <v>15.31357153170676</v>
      </c>
      <c r="K99">
        <v>2.88665683963427</v>
      </c>
      <c r="L99">
        <v>933.0551285060506</v>
      </c>
      <c r="M99">
        <v>635.0588265865655</v>
      </c>
      <c r="N99">
        <v>752.6438180551103</v>
      </c>
    </row>
    <row r="100" spans="1:14">
      <c r="A100">
        <v>98</v>
      </c>
      <c r="B100">
        <v>6.440311855364604</v>
      </c>
      <c r="C100">
        <v>727.9969533305886</v>
      </c>
      <c r="D100">
        <v>0.4280906272455385</v>
      </c>
      <c r="E100">
        <v>95.23546637687019</v>
      </c>
      <c r="F100">
        <v>48.89282946432903</v>
      </c>
      <c r="G100">
        <v>40234.84432118622</v>
      </c>
      <c r="H100">
        <v>0.2158824916060114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634.0765383573091</v>
      </c>
      <c r="N100">
        <v>744.0071413628488</v>
      </c>
    </row>
    <row r="101" spans="1:14">
      <c r="A101">
        <v>99</v>
      </c>
      <c r="B101">
        <v>6.501436053392585</v>
      </c>
      <c r="C101">
        <v>733.1728693998468</v>
      </c>
      <c r="D101">
        <v>0.4284327453442114</v>
      </c>
      <c r="E101">
        <v>95.76579397326336</v>
      </c>
      <c r="F101">
        <v>48.54837450403767</v>
      </c>
      <c r="G101">
        <v>40235.8846213464</v>
      </c>
      <c r="H101">
        <v>0.2160171682301076</v>
      </c>
      <c r="I101">
        <v>0.1532073575739463</v>
      </c>
      <c r="J101">
        <v>15.39974823219024</v>
      </c>
      <c r="K101">
        <v>2.88665683963427</v>
      </c>
      <c r="L101">
        <v>933.0551285060506</v>
      </c>
      <c r="M101">
        <v>633.7899240365357</v>
      </c>
      <c r="N101">
        <v>740.0042623046442</v>
      </c>
    </row>
    <row r="102" spans="1:14">
      <c r="A102">
        <v>100</v>
      </c>
      <c r="B102">
        <v>6.50024750384917</v>
      </c>
      <c r="C102">
        <v>733.5094690979394</v>
      </c>
      <c r="D102">
        <v>0.4283113411103159</v>
      </c>
      <c r="E102">
        <v>95.79623366086008</v>
      </c>
      <c r="F102">
        <v>48.52610712362343</v>
      </c>
      <c r="G102">
        <v>40235.9006889766</v>
      </c>
      <c r="H102">
        <v>0.216057594965781</v>
      </c>
      <c r="I102">
        <v>0.1532134704615788</v>
      </c>
      <c r="J102">
        <v>15.40151930832505</v>
      </c>
      <c r="K102">
        <v>2.88665683963427</v>
      </c>
      <c r="L102">
        <v>933.0551285060506</v>
      </c>
      <c r="M102">
        <v>633.7039504715382</v>
      </c>
      <c r="N102">
        <v>739.9034593909188</v>
      </c>
    </row>
    <row r="103" spans="1:14">
      <c r="A103">
        <v>101</v>
      </c>
      <c r="B103">
        <v>6.650630640443472</v>
      </c>
      <c r="C103">
        <v>750.5671855102269</v>
      </c>
      <c r="D103">
        <v>0.4286801456749367</v>
      </c>
      <c r="E103">
        <v>97.49858636617179</v>
      </c>
      <c r="F103">
        <v>47.42302991774152</v>
      </c>
      <c r="G103">
        <v>40235.52272915215</v>
      </c>
      <c r="H103">
        <v>0.2165944182268535</v>
      </c>
      <c r="I103">
        <v>0.1532947282649556</v>
      </c>
      <c r="J103">
        <v>15.48259362715662</v>
      </c>
      <c r="K103">
        <v>2.88665683963427</v>
      </c>
      <c r="L103">
        <v>933.0551285060506</v>
      </c>
      <c r="M103">
        <v>632.5649880761474</v>
      </c>
      <c r="N103">
        <v>728.1227168615212</v>
      </c>
    </row>
    <row r="104" spans="1:14">
      <c r="A104">
        <v>102</v>
      </c>
      <c r="B104">
        <v>6.715471174233093</v>
      </c>
      <c r="C104">
        <v>757.9406454781512</v>
      </c>
      <c r="D104">
        <v>0.428827369813305</v>
      </c>
      <c r="E104">
        <v>98.22518936190755</v>
      </c>
      <c r="F104">
        <v>46.96101493803696</v>
      </c>
      <c r="G104">
        <v>40234.50649058875</v>
      </c>
      <c r="H104">
        <v>0.2168654062208926</v>
      </c>
      <c r="I104">
        <v>0.1533358073364074</v>
      </c>
      <c r="J104">
        <v>15.51910045982386</v>
      </c>
      <c r="K104">
        <v>2.88665683963427</v>
      </c>
      <c r="L104">
        <v>933.0551285060506</v>
      </c>
      <c r="M104">
        <v>631.9919218869654</v>
      </c>
      <c r="N104">
        <v>723.739724493228</v>
      </c>
    </row>
    <row r="105" spans="1:14">
      <c r="A105">
        <v>103</v>
      </c>
      <c r="B105">
        <v>6.719342331694087</v>
      </c>
      <c r="C105">
        <v>757.7222614721969</v>
      </c>
      <c r="D105">
        <v>0.4289124896164491</v>
      </c>
      <c r="E105">
        <v>98.20762799402314</v>
      </c>
      <c r="F105">
        <v>46.97464866642411</v>
      </c>
      <c r="G105">
        <v>40234.65658046868</v>
      </c>
      <c r="H105">
        <v>0.2168289973843638</v>
      </c>
      <c r="I105">
        <v>0.1533302857740957</v>
      </c>
      <c r="J105">
        <v>15.517948204188</v>
      </c>
      <c r="K105">
        <v>2.88665683963427</v>
      </c>
      <c r="L105">
        <v>933.0551285060506</v>
      </c>
      <c r="M105">
        <v>632.0688435763425</v>
      </c>
      <c r="N105">
        <v>723.8106175584743</v>
      </c>
    </row>
    <row r="106" spans="1:14">
      <c r="A106">
        <v>104</v>
      </c>
      <c r="B106">
        <v>6.830458410571908</v>
      </c>
      <c r="C106">
        <v>771.5093129381127</v>
      </c>
      <c r="D106">
        <v>0.429066686124453</v>
      </c>
      <c r="E106">
        <v>99.56499875415638</v>
      </c>
      <c r="F106">
        <v>46.1343598504407</v>
      </c>
      <c r="G106">
        <v>40233.35908380539</v>
      </c>
      <c r="H106">
        <v>0.2173134865852241</v>
      </c>
      <c r="I106">
        <v>0.1534038203240123</v>
      </c>
      <c r="J106">
        <v>15.58397541858478</v>
      </c>
      <c r="K106">
        <v>2.88665683963427</v>
      </c>
      <c r="L106">
        <v>933.0551285060506</v>
      </c>
      <c r="M106">
        <v>631.0471062321251</v>
      </c>
      <c r="N106">
        <v>715.3387260299022</v>
      </c>
    </row>
    <row r="107" spans="1:14">
      <c r="A107">
        <v>105</v>
      </c>
      <c r="B107">
        <v>6.963808460006325</v>
      </c>
      <c r="C107">
        <v>785.888443740996</v>
      </c>
      <c r="D107">
        <v>0.4294421010101804</v>
      </c>
      <c r="E107">
        <v>100.9863605890432</v>
      </c>
      <c r="F107">
        <v>45.28960524551453</v>
      </c>
      <c r="G107">
        <v>40232.33730978201</v>
      </c>
      <c r="H107">
        <v>0.2176845132412502</v>
      </c>
      <c r="I107">
        <v>0.1534602208937417</v>
      </c>
      <c r="J107">
        <v>15.6523520487204</v>
      </c>
      <c r="K107">
        <v>2.88665683963427</v>
      </c>
      <c r="L107">
        <v>933.0551285060506</v>
      </c>
      <c r="M107">
        <v>630.2673485805151</v>
      </c>
      <c r="N107">
        <v>706.684168170015</v>
      </c>
    </row>
    <row r="108" spans="1:14">
      <c r="A108">
        <v>106</v>
      </c>
      <c r="B108">
        <v>7.025477595046499</v>
      </c>
      <c r="C108">
        <v>792.0814739515123</v>
      </c>
      <c r="D108">
        <v>0.4295482538408571</v>
      </c>
      <c r="E108">
        <v>101.5959718570803</v>
      </c>
      <c r="F108">
        <v>44.93533778126133</v>
      </c>
      <c r="G108">
        <v>40232.07970628018</v>
      </c>
      <c r="H108">
        <v>0.217807849000692</v>
      </c>
      <c r="I108">
        <v>0.153478986141689</v>
      </c>
      <c r="J108">
        <v>15.6829834424166</v>
      </c>
      <c r="K108">
        <v>2.88665683963427</v>
      </c>
      <c r="L108">
        <v>933.0551285060506</v>
      </c>
      <c r="M108">
        <v>630.0086596008141</v>
      </c>
      <c r="N108">
        <v>703.316697919868</v>
      </c>
    </row>
    <row r="109" spans="1:14">
      <c r="A109">
        <v>107</v>
      </c>
      <c r="B109">
        <v>7.021877606055251</v>
      </c>
      <c r="C109">
        <v>791.8323672923094</v>
      </c>
      <c r="D109">
        <v>0.4295743725921924</v>
      </c>
      <c r="E109">
        <v>101.5720234944648</v>
      </c>
      <c r="F109">
        <v>44.94926494312864</v>
      </c>
      <c r="G109">
        <v>40231.74827763262</v>
      </c>
      <c r="H109">
        <v>0.2178366276073569</v>
      </c>
      <c r="I109">
        <v>0.1534833659386771</v>
      </c>
      <c r="J109">
        <v>15.68105414540618</v>
      </c>
      <c r="K109">
        <v>2.88665683963427</v>
      </c>
      <c r="L109">
        <v>933.0551285060506</v>
      </c>
      <c r="M109">
        <v>629.9483352549778</v>
      </c>
      <c r="N109">
        <v>703.5174206146726</v>
      </c>
    </row>
    <row r="110" spans="1:14">
      <c r="A110">
        <v>108</v>
      </c>
      <c r="B110">
        <v>7.166276876305286</v>
      </c>
      <c r="C110">
        <v>808.3877045517044</v>
      </c>
      <c r="D110">
        <v>0.4298339517434197</v>
      </c>
      <c r="E110">
        <v>103.1872469067609</v>
      </c>
      <c r="F110">
        <v>44.02782407218037</v>
      </c>
      <c r="G110">
        <v>40230.28581793142</v>
      </c>
      <c r="H110">
        <v>0.2183192111381967</v>
      </c>
      <c r="I110">
        <v>0.1535568775605262</v>
      </c>
      <c r="J110">
        <v>15.76008738372835</v>
      </c>
      <c r="K110">
        <v>2.88665683963427</v>
      </c>
      <c r="L110">
        <v>933.0551285060506</v>
      </c>
      <c r="M110">
        <v>628.9388444948355</v>
      </c>
      <c r="N110">
        <v>694.5346699053288</v>
      </c>
    </row>
    <row r="111" spans="1:14">
      <c r="A111">
        <v>109</v>
      </c>
      <c r="B111">
        <v>7.303912534519249</v>
      </c>
      <c r="C111">
        <v>827.4419963728593</v>
      </c>
      <c r="D111">
        <v>0.4291520782051645</v>
      </c>
      <c r="E111">
        <v>105.0580455034181</v>
      </c>
      <c r="F111">
        <v>42.99807874758223</v>
      </c>
      <c r="G111">
        <v>40204.01477989278</v>
      </c>
      <c r="H111">
        <v>0.2189730643694205</v>
      </c>
      <c r="I111">
        <v>0.1536566817608246</v>
      </c>
      <c r="J111">
        <v>15.8443653072277</v>
      </c>
      <c r="K111">
        <v>2.88665683963427</v>
      </c>
      <c r="L111">
        <v>933.0551285060506</v>
      </c>
      <c r="M111">
        <v>627.5773072890057</v>
      </c>
      <c r="N111">
        <v>685.3278853834593</v>
      </c>
    </row>
    <row r="112" spans="1:14">
      <c r="A112">
        <v>110</v>
      </c>
      <c r="B112">
        <v>7.443861451324858</v>
      </c>
      <c r="C112">
        <v>842.5543077142893</v>
      </c>
      <c r="D112">
        <v>0.4288218273330512</v>
      </c>
      <c r="E112">
        <v>106.557026113223</v>
      </c>
      <c r="F112">
        <v>42.25106888242399</v>
      </c>
      <c r="G112">
        <v>40244.82272653808</v>
      </c>
      <c r="H112">
        <v>0.219472326785703</v>
      </c>
      <c r="I112">
        <v>0.1537330463731974</v>
      </c>
      <c r="J112">
        <v>15.90469270076934</v>
      </c>
      <c r="K112">
        <v>2.88665683963427</v>
      </c>
      <c r="L112">
        <v>933.0551285060506</v>
      </c>
      <c r="M112">
        <v>626.5424649755133</v>
      </c>
      <c r="N112">
        <v>677.084555141866</v>
      </c>
    </row>
    <row r="113" spans="1:14">
      <c r="A113">
        <v>111</v>
      </c>
      <c r="B113">
        <v>7.633513458086897</v>
      </c>
      <c r="C113">
        <v>858.6536570044115</v>
      </c>
      <c r="D113">
        <v>0.4296939228741936</v>
      </c>
      <c r="E113">
        <v>108.1591879286282</v>
      </c>
      <c r="F113">
        <v>41.47400737835473</v>
      </c>
      <c r="G113">
        <v>40270.79875380355</v>
      </c>
      <c r="H113">
        <v>0.219941903469476</v>
      </c>
      <c r="I113">
        <v>0.1538049944049062</v>
      </c>
      <c r="J113">
        <v>15.96560175227218</v>
      </c>
      <c r="K113">
        <v>2.88665683963427</v>
      </c>
      <c r="L113">
        <v>933.0551285060506</v>
      </c>
      <c r="M113">
        <v>625.5729078443209</v>
      </c>
      <c r="N113">
        <v>667.571680138298</v>
      </c>
    </row>
    <row r="114" spans="1:14">
      <c r="A114">
        <v>112</v>
      </c>
      <c r="B114">
        <v>7.713122083928835</v>
      </c>
      <c r="C114">
        <v>871.5219325896957</v>
      </c>
      <c r="D114">
        <v>0.428786829942188</v>
      </c>
      <c r="E114">
        <v>109.4518965422283</v>
      </c>
      <c r="F114">
        <v>40.8517576246151</v>
      </c>
      <c r="G114">
        <v>40253.58805107987</v>
      </c>
      <c r="H114">
        <v>0.2205079551751057</v>
      </c>
      <c r="I114">
        <v>0.153891883766687</v>
      </c>
      <c r="J114">
        <v>16.0097347269141</v>
      </c>
      <c r="K114">
        <v>2.88665683963427</v>
      </c>
      <c r="L114">
        <v>933.0551285060506</v>
      </c>
      <c r="M114">
        <v>624.4089582845954</v>
      </c>
      <c r="N114">
        <v>661.6906590694896</v>
      </c>
    </row>
    <row r="115" spans="1:14">
      <c r="A115">
        <v>113</v>
      </c>
      <c r="B115">
        <v>7.803611719724912</v>
      </c>
      <c r="C115">
        <v>880.0593695912811</v>
      </c>
      <c r="D115">
        <v>0.429153819956178</v>
      </c>
      <c r="E115">
        <v>110.297693743271</v>
      </c>
      <c r="F115">
        <v>40.45408457723477</v>
      </c>
      <c r="G115">
        <v>40251.17488256627</v>
      </c>
      <c r="H115">
        <v>0.2207566719624675</v>
      </c>
      <c r="I115">
        <v>0.1539301170571585</v>
      </c>
      <c r="J115">
        <v>16.04238621329105</v>
      </c>
      <c r="K115">
        <v>2.88665683963427</v>
      </c>
      <c r="L115">
        <v>933.0551285060506</v>
      </c>
      <c r="M115">
        <v>623.8991829524106</v>
      </c>
      <c r="N115">
        <v>657.5579621181474</v>
      </c>
    </row>
    <row r="116" spans="1:14">
      <c r="A116">
        <v>114</v>
      </c>
      <c r="B116">
        <v>7.793967898411424</v>
      </c>
      <c r="C116">
        <v>879.7739874939906</v>
      </c>
      <c r="D116">
        <v>0.4293825947732016</v>
      </c>
      <c r="E116">
        <v>110.2590666328994</v>
      </c>
      <c r="F116">
        <v>40.46655681144073</v>
      </c>
      <c r="G116">
        <v>40250.03063400571</v>
      </c>
      <c r="H116">
        <v>0.2207456570428497</v>
      </c>
      <c r="I116">
        <v>0.1539284231084955</v>
      </c>
      <c r="J116">
        <v>16.0438564099754</v>
      </c>
      <c r="K116">
        <v>2.88665683963427</v>
      </c>
      <c r="L116">
        <v>933.0551285060506</v>
      </c>
      <c r="M116">
        <v>623.9217381157224</v>
      </c>
      <c r="N116">
        <v>658.0307793473156</v>
      </c>
    </row>
    <row r="117" spans="1:14">
      <c r="A117">
        <v>115</v>
      </c>
      <c r="B117">
        <v>7.847436857589667</v>
      </c>
      <c r="C117">
        <v>883.3998252578415</v>
      </c>
      <c r="D117">
        <v>0.4287543738716452</v>
      </c>
      <c r="E117">
        <v>110.6489218187803</v>
      </c>
      <c r="F117">
        <v>40.30333232582105</v>
      </c>
      <c r="G117">
        <v>40255.09600957713</v>
      </c>
      <c r="H117">
        <v>0.2208402271428452</v>
      </c>
      <c r="I117">
        <v>0.1539429688817771</v>
      </c>
      <c r="J117">
        <v>16.05032644355539</v>
      </c>
      <c r="K117">
        <v>2.88665683963427</v>
      </c>
      <c r="L117">
        <v>933.0551285060506</v>
      </c>
      <c r="M117">
        <v>623.7281517255332</v>
      </c>
      <c r="N117">
        <v>655.5143794582289</v>
      </c>
    </row>
    <row r="118" spans="1:14">
      <c r="A118">
        <v>116</v>
      </c>
      <c r="B118">
        <v>7.838007964681132</v>
      </c>
      <c r="C118">
        <v>883.7280680036713</v>
      </c>
      <c r="D118">
        <v>0.4292546883366462</v>
      </c>
      <c r="E118">
        <v>110.6612172744657</v>
      </c>
      <c r="F118">
        <v>40.28544137433713</v>
      </c>
      <c r="G118">
        <v>40249.93309053532</v>
      </c>
      <c r="H118">
        <v>0.2208520998735055</v>
      </c>
      <c r="I118">
        <v>0.1539447953627803</v>
      </c>
      <c r="J118">
        <v>16.05622925613113</v>
      </c>
      <c r="K118">
        <v>2.88665683963427</v>
      </c>
      <c r="L118">
        <v>933.0551285060506</v>
      </c>
      <c r="M118">
        <v>623.7038583102711</v>
      </c>
      <c r="N118">
        <v>655.7795358729725</v>
      </c>
    </row>
    <row r="119" spans="1:14">
      <c r="A119">
        <v>117</v>
      </c>
      <c r="B119">
        <v>7.90302189511552</v>
      </c>
      <c r="C119">
        <v>890.3774479504435</v>
      </c>
      <c r="D119">
        <v>0.4299162478414573</v>
      </c>
      <c r="E119">
        <v>111.3208784894421</v>
      </c>
      <c r="F119">
        <v>39.98195262877516</v>
      </c>
      <c r="G119">
        <v>40245.24043306779</v>
      </c>
      <c r="H119">
        <v>0.2210463587183885</v>
      </c>
      <c r="I119">
        <v>0.1539746906847042</v>
      </c>
      <c r="J119">
        <v>16.0803119653615</v>
      </c>
      <c r="K119">
        <v>2.88665683963427</v>
      </c>
      <c r="L119">
        <v>933.0551285060506</v>
      </c>
      <c r="M119">
        <v>623.3066991320062</v>
      </c>
      <c r="N119">
        <v>652.2993143539547</v>
      </c>
    </row>
    <row r="120" spans="1:14">
      <c r="A120">
        <v>118</v>
      </c>
      <c r="B120">
        <v>7.913708130768824</v>
      </c>
      <c r="C120">
        <v>890.6902740373463</v>
      </c>
      <c r="D120">
        <v>0.4300955420293777</v>
      </c>
      <c r="E120">
        <v>111.3579851138739</v>
      </c>
      <c r="F120">
        <v>39.96735082985407</v>
      </c>
      <c r="G120">
        <v>40244.24386807804</v>
      </c>
      <c r="H120">
        <v>0.2210525426696334</v>
      </c>
      <c r="I120">
        <v>0.1539756426956307</v>
      </c>
      <c r="J120">
        <v>16.08014275362554</v>
      </c>
      <c r="K120">
        <v>2.88665683963427</v>
      </c>
      <c r="L120">
        <v>933.0551285060506</v>
      </c>
      <c r="M120">
        <v>623.2940661601699</v>
      </c>
      <c r="N120">
        <v>651.969758044925</v>
      </c>
    </row>
    <row r="121" spans="1:14">
      <c r="A121">
        <v>119</v>
      </c>
      <c r="B121">
        <v>8.02322200736274</v>
      </c>
      <c r="C121">
        <v>905.5896353204117</v>
      </c>
      <c r="D121">
        <v>0.4306776215919943</v>
      </c>
      <c r="E121">
        <v>112.7857691289869</v>
      </c>
      <c r="F121">
        <v>39.30366534162965</v>
      </c>
      <c r="G121">
        <v>40233.16646866288</v>
      </c>
      <c r="H121">
        <v>0.2214865438630529</v>
      </c>
      <c r="I121">
        <v>0.1540425083914222</v>
      </c>
      <c r="J121">
        <v>16.14486560770315</v>
      </c>
      <c r="K121">
        <v>2.88665683963427</v>
      </c>
      <c r="L121">
        <v>933.0551285060506</v>
      </c>
      <c r="M121">
        <v>622.4090006372742</v>
      </c>
      <c r="N121">
        <v>645.765058539004</v>
      </c>
    </row>
    <row r="122" spans="1:14">
      <c r="A122">
        <v>120</v>
      </c>
      <c r="B122">
        <v>8.10645702747836</v>
      </c>
      <c r="C122">
        <v>913.9455795790077</v>
      </c>
      <c r="D122">
        <v>0.4308114207798343</v>
      </c>
      <c r="E122">
        <v>113.6100959933039</v>
      </c>
      <c r="F122">
        <v>38.9439746158713</v>
      </c>
      <c r="G122">
        <v>40232.52944452439</v>
      </c>
      <c r="H122">
        <v>0.2217216881830273</v>
      </c>
      <c r="I122">
        <v>0.1540787792407928</v>
      </c>
      <c r="J122">
        <v>16.1756873445369</v>
      </c>
      <c r="K122">
        <v>2.88665683963427</v>
      </c>
      <c r="L122">
        <v>933.0551285060506</v>
      </c>
      <c r="M122">
        <v>621.9307315669787</v>
      </c>
      <c r="N122">
        <v>642.0968559198684</v>
      </c>
    </row>
    <row r="123" spans="1:14">
      <c r="A123">
        <v>121</v>
      </c>
      <c r="B123">
        <v>8.116885249795779</v>
      </c>
      <c r="C123">
        <v>914.1136125804808</v>
      </c>
      <c r="D123">
        <v>0.4308342770921255</v>
      </c>
      <c r="E123">
        <v>113.6375445434054</v>
      </c>
      <c r="F123">
        <v>38.9375326702669</v>
      </c>
      <c r="G123">
        <v>40233.83985007542</v>
      </c>
      <c r="H123">
        <v>0.2217202950541986</v>
      </c>
      <c r="I123">
        <v>0.1540785642634529</v>
      </c>
      <c r="J123">
        <v>16.17393907529154</v>
      </c>
      <c r="K123">
        <v>2.88665683963427</v>
      </c>
      <c r="L123">
        <v>933.0551285060506</v>
      </c>
      <c r="M123">
        <v>621.933562496113</v>
      </c>
      <c r="N123">
        <v>641.7910194275597</v>
      </c>
    </row>
    <row r="124" spans="1:14">
      <c r="A124">
        <v>122</v>
      </c>
      <c r="B124">
        <v>8.249544926426337</v>
      </c>
      <c r="C124">
        <v>928.7535385086327</v>
      </c>
      <c r="D124">
        <v>0.4309523590782047</v>
      </c>
      <c r="E124">
        <v>115.0763695050992</v>
      </c>
      <c r="F124">
        <v>38.32278749604244</v>
      </c>
      <c r="G124">
        <v>40232.03152662669</v>
      </c>
      <c r="H124">
        <v>0.2221467140661419</v>
      </c>
      <c r="I124">
        <v>0.1541444151355841</v>
      </c>
      <c r="J124">
        <v>16.22719985578137</v>
      </c>
      <c r="K124">
        <v>2.88665683963427</v>
      </c>
      <c r="L124">
        <v>933.0551285060506</v>
      </c>
      <c r="M124">
        <v>621.0684989334483</v>
      </c>
      <c r="N124">
        <v>635.3230520967957</v>
      </c>
    </row>
    <row r="125" spans="1:14">
      <c r="A125">
        <v>123</v>
      </c>
      <c r="B125">
        <v>8.357753933846622</v>
      </c>
      <c r="C125">
        <v>942.8556044074248</v>
      </c>
      <c r="D125">
        <v>0.4308018867565204</v>
      </c>
      <c r="E125">
        <v>116.4358228788968</v>
      </c>
      <c r="F125">
        <v>37.74817055196759</v>
      </c>
      <c r="G125">
        <v>40229.33086379901</v>
      </c>
      <c r="H125">
        <v>0.222595059077465</v>
      </c>
      <c r="I125">
        <v>0.1542137580227345</v>
      </c>
      <c r="J125">
        <v>16.28250443958177</v>
      </c>
      <c r="K125">
        <v>2.88665683963427</v>
      </c>
      <c r="L125">
        <v>933.0551285060506</v>
      </c>
      <c r="M125">
        <v>620.1620755874175</v>
      </c>
      <c r="N125">
        <v>630.0896674427735</v>
      </c>
    </row>
    <row r="126" spans="1:14">
      <c r="A126">
        <v>124</v>
      </c>
      <c r="B126">
        <v>8.387887904538697</v>
      </c>
      <c r="C126">
        <v>947.1244836001359</v>
      </c>
      <c r="D126">
        <v>0.4306363987163013</v>
      </c>
      <c r="E126">
        <v>116.8382955408729</v>
      </c>
      <c r="F126">
        <v>37.57734552681482</v>
      </c>
      <c r="G126">
        <v>40228.03049599582</v>
      </c>
      <c r="H126">
        <v>0.2227478173542184</v>
      </c>
      <c r="I126">
        <v>0.1542374090474291</v>
      </c>
      <c r="J126">
        <v>16.30091124454702</v>
      </c>
      <c r="K126">
        <v>2.88665683963427</v>
      </c>
      <c r="L126">
        <v>933.0551285060506</v>
      </c>
      <c r="M126">
        <v>619.8539700552524</v>
      </c>
      <c r="N126">
        <v>628.9124519827342</v>
      </c>
    </row>
    <row r="127" spans="1:14">
      <c r="A127">
        <v>125</v>
      </c>
      <c r="B127">
        <v>8.407154598707578</v>
      </c>
      <c r="C127">
        <v>948.1138151968487</v>
      </c>
      <c r="D127">
        <v>0.4307696614185215</v>
      </c>
      <c r="E127">
        <v>116.9443573236898</v>
      </c>
      <c r="F127">
        <v>37.53836786586516</v>
      </c>
      <c r="G127">
        <v>40228.47288883549</v>
      </c>
      <c r="H127">
        <v>0.2227551373585014</v>
      </c>
      <c r="I127">
        <v>0.1542385426941341</v>
      </c>
      <c r="J127">
        <v>16.30293913379789</v>
      </c>
      <c r="K127">
        <v>2.88665683963427</v>
      </c>
      <c r="L127">
        <v>933.0551285060506</v>
      </c>
      <c r="M127">
        <v>619.8392152419767</v>
      </c>
      <c r="N127">
        <v>628.4036166364726</v>
      </c>
    </row>
    <row r="128" spans="1:14">
      <c r="A128">
        <v>126</v>
      </c>
      <c r="B128">
        <v>8.537541591308694</v>
      </c>
      <c r="C128">
        <v>962.849870097122</v>
      </c>
      <c r="D128">
        <v>0.4307149200506047</v>
      </c>
      <c r="E128">
        <v>118.3889896317087</v>
      </c>
      <c r="F128">
        <v>36.96370605649726</v>
      </c>
      <c r="G128">
        <v>40228.18169131227</v>
      </c>
      <c r="H128">
        <v>0.2231888005712551</v>
      </c>
      <c r="I128">
        <v>0.1543057555642822</v>
      </c>
      <c r="J128">
        <v>16.35387362981716</v>
      </c>
      <c r="K128">
        <v>2.88665683963427</v>
      </c>
      <c r="L128">
        <v>933.0551285060506</v>
      </c>
      <c r="M128">
        <v>618.9665940334435</v>
      </c>
      <c r="N128">
        <v>622.4406530188382</v>
      </c>
    </row>
    <row r="129" spans="1:14">
      <c r="A129">
        <v>127</v>
      </c>
      <c r="B129">
        <v>8.60590815615185</v>
      </c>
      <c r="C129">
        <v>971.3023542494906</v>
      </c>
      <c r="D129">
        <v>0.4303806712046893</v>
      </c>
      <c r="E129">
        <v>119.2043002554857</v>
      </c>
      <c r="F129">
        <v>36.64200526879564</v>
      </c>
      <c r="G129">
        <v>40228.11450570597</v>
      </c>
      <c r="H129">
        <v>0.2235203914470779</v>
      </c>
      <c r="I129">
        <v>0.1543572167804934</v>
      </c>
      <c r="J129">
        <v>16.384633608508</v>
      </c>
      <c r="K129">
        <v>2.88665683963427</v>
      </c>
      <c r="L129">
        <v>933.0551285060506</v>
      </c>
      <c r="M129">
        <v>618.3013560387561</v>
      </c>
      <c r="N129">
        <v>619.8227718503468</v>
      </c>
    </row>
    <row r="130" spans="1:14">
      <c r="A130">
        <v>128</v>
      </c>
      <c r="B130">
        <v>8.611549795312365</v>
      </c>
      <c r="C130">
        <v>971.877850675004</v>
      </c>
      <c r="D130">
        <v>0.4303991972273822</v>
      </c>
      <c r="E130">
        <v>119.257032908166</v>
      </c>
      <c r="F130">
        <v>36.62013837735839</v>
      </c>
      <c r="G130">
        <v>40227.7852969157</v>
      </c>
      <c r="H130">
        <v>0.2235505061719393</v>
      </c>
      <c r="I130">
        <v>0.1543618933662755</v>
      </c>
      <c r="J130">
        <v>16.38731827173627</v>
      </c>
      <c r="K130">
        <v>2.88665683963427</v>
      </c>
      <c r="L130">
        <v>933.0551285060506</v>
      </c>
      <c r="M130">
        <v>618.2410250631117</v>
      </c>
      <c r="N130">
        <v>619.7499790097131</v>
      </c>
    </row>
    <row r="131" spans="1:14">
      <c r="A131">
        <v>129</v>
      </c>
      <c r="B131">
        <v>8.76494097414424</v>
      </c>
      <c r="C131">
        <v>990.3309315968451</v>
      </c>
      <c r="D131">
        <v>0.4301544535255999</v>
      </c>
      <c r="E131">
        <v>121.0586695000699</v>
      </c>
      <c r="F131">
        <v>35.93779170678036</v>
      </c>
      <c r="G131">
        <v>40227.79602271742</v>
      </c>
      <c r="H131">
        <v>0.2241172703773466</v>
      </c>
      <c r="I131">
        <v>0.1544499985278016</v>
      </c>
      <c r="J131">
        <v>16.4493548883326</v>
      </c>
      <c r="K131">
        <v>2.88665683963427</v>
      </c>
      <c r="L131">
        <v>933.0551285060506</v>
      </c>
      <c r="M131">
        <v>617.1082216624529</v>
      </c>
      <c r="N131">
        <v>612.7064072784416</v>
      </c>
    </row>
    <row r="132" spans="1:14">
      <c r="A132">
        <v>130</v>
      </c>
      <c r="B132">
        <v>8.827885946201944</v>
      </c>
      <c r="C132">
        <v>997.8709220713999</v>
      </c>
      <c r="D132">
        <v>0.4299402173753301</v>
      </c>
      <c r="E132">
        <v>121.7946269624765</v>
      </c>
      <c r="F132">
        <v>35.6664176991035</v>
      </c>
      <c r="G132">
        <v>40228.14477447532</v>
      </c>
      <c r="H132">
        <v>0.2243825552039349</v>
      </c>
      <c r="I132">
        <v>0.1544912971767497</v>
      </c>
      <c r="J132">
        <v>16.47407569783747</v>
      </c>
      <c r="K132">
        <v>2.88665683963427</v>
      </c>
      <c r="L132">
        <v>933.0551285060506</v>
      </c>
      <c r="M132">
        <v>616.5797045899858</v>
      </c>
      <c r="N132">
        <v>610.1202109718668</v>
      </c>
    </row>
    <row r="133" spans="1:14">
      <c r="A133">
        <v>131</v>
      </c>
      <c r="B133">
        <v>8.84140858637867</v>
      </c>
      <c r="C133">
        <v>998.8995739318791</v>
      </c>
      <c r="D133">
        <v>0.4300187528619487</v>
      </c>
      <c r="E133">
        <v>121.899412756602</v>
      </c>
      <c r="F133">
        <v>35.62970789947843</v>
      </c>
      <c r="G133">
        <v>40228.1826219117</v>
      </c>
      <c r="H133">
        <v>0.2243857238435643</v>
      </c>
      <c r="I133">
        <v>0.1544917906884016</v>
      </c>
      <c r="J133">
        <v>16.47702299605197</v>
      </c>
      <c r="K133">
        <v>2.88665683963427</v>
      </c>
      <c r="L133">
        <v>933.0551285060506</v>
      </c>
      <c r="M133">
        <v>616.5733984052298</v>
      </c>
      <c r="N133">
        <v>609.6522254850968</v>
      </c>
    </row>
    <row r="134" spans="1:14">
      <c r="A134">
        <v>132</v>
      </c>
      <c r="B134">
        <v>8.964138616012068</v>
      </c>
      <c r="C134">
        <v>1013.229510818563</v>
      </c>
      <c r="D134">
        <v>0.4298016534499267</v>
      </c>
      <c r="E134">
        <v>123.3049433163912</v>
      </c>
      <c r="F134">
        <v>35.1260929333413</v>
      </c>
      <c r="G134">
        <v>40228.77046133266</v>
      </c>
      <c r="H134">
        <v>0.2248234441349251</v>
      </c>
      <c r="I134">
        <v>0.1545600168787921</v>
      </c>
      <c r="J134">
        <v>16.52201206406744</v>
      </c>
      <c r="K134">
        <v>2.88665683963427</v>
      </c>
      <c r="L134">
        <v>933.0551285060506</v>
      </c>
      <c r="M134">
        <v>615.7037409508206</v>
      </c>
      <c r="N134">
        <v>604.3754093371535</v>
      </c>
    </row>
    <row r="135" spans="1:14">
      <c r="A135">
        <v>133</v>
      </c>
      <c r="B135">
        <v>9.014689859378111</v>
      </c>
      <c r="C135">
        <v>1020.676055051845</v>
      </c>
      <c r="D135">
        <v>0.4294964261113194</v>
      </c>
      <c r="E135">
        <v>124.0339142376453</v>
      </c>
      <c r="F135">
        <v>34.87005502055639</v>
      </c>
      <c r="G135">
        <v>40229.24293734362</v>
      </c>
      <c r="H135">
        <v>0.2251771936601373</v>
      </c>
      <c r="I135">
        <v>0.1546152298854859</v>
      </c>
      <c r="J135">
        <v>16.54351669613509</v>
      </c>
      <c r="K135">
        <v>2.88665683963427</v>
      </c>
      <c r="L135">
        <v>933.0551285060506</v>
      </c>
      <c r="M135">
        <v>615.0030663718557</v>
      </c>
      <c r="N135">
        <v>601.6650602240695</v>
      </c>
    </row>
    <row r="136" spans="1:14">
      <c r="A136">
        <v>134</v>
      </c>
      <c r="B136">
        <v>9.045797382839474</v>
      </c>
      <c r="C136">
        <v>1024.601197223495</v>
      </c>
      <c r="D136">
        <v>0.4293787802653492</v>
      </c>
      <c r="E136">
        <v>124.4290777170317</v>
      </c>
      <c r="F136">
        <v>34.7365237345518</v>
      </c>
      <c r="G136">
        <v>40229.35015330731</v>
      </c>
      <c r="H136">
        <v>0.2253987659612317</v>
      </c>
      <c r="I136">
        <v>0.1546498469089503</v>
      </c>
      <c r="J136">
        <v>16.5528281042079</v>
      </c>
      <c r="K136">
        <v>2.88665683963427</v>
      </c>
      <c r="L136">
        <v>933.0551285060506</v>
      </c>
      <c r="M136">
        <v>614.5651711675438</v>
      </c>
      <c r="N136">
        <v>600.353773473426</v>
      </c>
    </row>
    <row r="137" spans="1:14">
      <c r="A137">
        <v>135</v>
      </c>
      <c r="B137">
        <v>9.03524913159754</v>
      </c>
      <c r="C137">
        <v>1024.585010310752</v>
      </c>
      <c r="D137">
        <v>0.4290808282871973</v>
      </c>
      <c r="E137">
        <v>124.4324991809038</v>
      </c>
      <c r="F137">
        <v>34.73359567102938</v>
      </c>
      <c r="G137">
        <v>40222.22549916134</v>
      </c>
      <c r="H137">
        <v>0.225418545342192</v>
      </c>
      <c r="I137">
        <v>0.1546529383898519</v>
      </c>
      <c r="J137">
        <v>16.55178177811293</v>
      </c>
      <c r="K137">
        <v>2.88665683963427</v>
      </c>
      <c r="L137">
        <v>933.0551285060506</v>
      </c>
      <c r="M137">
        <v>614.5261174221239</v>
      </c>
      <c r="N137">
        <v>600.4927494476646</v>
      </c>
    </row>
    <row r="138" spans="1:14">
      <c r="A138">
        <v>136</v>
      </c>
      <c r="B138">
        <v>9.220615445620885</v>
      </c>
      <c r="C138">
        <v>1043.495390664789</v>
      </c>
      <c r="D138">
        <v>0.4293755432391057</v>
      </c>
      <c r="E138">
        <v>126.2954739886498</v>
      </c>
      <c r="F138">
        <v>34.11333771311874</v>
      </c>
      <c r="G138">
        <v>40241.4038693605</v>
      </c>
      <c r="H138">
        <v>0.2260025631772992</v>
      </c>
      <c r="I138">
        <v>0.154744313652818</v>
      </c>
      <c r="J138">
        <v>16.60666347099551</v>
      </c>
      <c r="K138">
        <v>2.88665683963427</v>
      </c>
      <c r="L138">
        <v>933.0551285060506</v>
      </c>
      <c r="M138">
        <v>613.3756730643585</v>
      </c>
      <c r="N138">
        <v>593.2732428771714</v>
      </c>
    </row>
    <row r="139" spans="1:14">
      <c r="A139">
        <v>137</v>
      </c>
      <c r="B139">
        <v>9.351740011770074</v>
      </c>
      <c r="C139">
        <v>1059.243276821204</v>
      </c>
      <c r="D139">
        <v>0.4296529360667615</v>
      </c>
      <c r="E139">
        <v>127.8236908048666</v>
      </c>
      <c r="F139">
        <v>33.5919969443996</v>
      </c>
      <c r="G139">
        <v>40211.37637840651</v>
      </c>
      <c r="H139">
        <v>0.2264926611948705</v>
      </c>
      <c r="I139">
        <v>0.1548211349405496</v>
      </c>
      <c r="J139">
        <v>16.65580483583884</v>
      </c>
      <c r="K139">
        <v>2.88665683963427</v>
      </c>
      <c r="L139">
        <v>933.0551285060506</v>
      </c>
      <c r="M139">
        <v>612.4142208646579</v>
      </c>
      <c r="N139">
        <v>588.1902859763838</v>
      </c>
    </row>
    <row r="140" spans="1:14">
      <c r="A140">
        <v>138</v>
      </c>
      <c r="B140">
        <v>9.438806039413144</v>
      </c>
      <c r="C140">
        <v>1075.011298433683</v>
      </c>
      <c r="D140">
        <v>0.4290172123943008</v>
      </c>
      <c r="E140">
        <v>129.3423392772142</v>
      </c>
      <c r="F140">
        <v>33.08820255720101</v>
      </c>
      <c r="G140">
        <v>40187.56572940583</v>
      </c>
      <c r="H140">
        <v>0.2270461926936991</v>
      </c>
      <c r="I140">
        <v>0.1549080533603976</v>
      </c>
      <c r="J140">
        <v>16.70613445127208</v>
      </c>
      <c r="K140">
        <v>2.88665683963427</v>
      </c>
      <c r="L140">
        <v>933.0551285060506</v>
      </c>
      <c r="M140">
        <v>611.3326658206738</v>
      </c>
      <c r="N140">
        <v>584.1285156083106</v>
      </c>
    </row>
    <row r="141" spans="1:14">
      <c r="A141">
        <v>139</v>
      </c>
      <c r="B141">
        <v>9.651395511566289</v>
      </c>
      <c r="C141">
        <v>1096.827971117855</v>
      </c>
      <c r="D141">
        <v>0.4296892072876092</v>
      </c>
      <c r="E141">
        <v>131.4366221836122</v>
      </c>
      <c r="F141">
        <v>32.43523130703433</v>
      </c>
      <c r="G141">
        <v>40198.92043616466</v>
      </c>
      <c r="H141">
        <v>0.2275914801019416</v>
      </c>
      <c r="I141">
        <v>0.1549938368645832</v>
      </c>
      <c r="J141">
        <v>16.77493530004388</v>
      </c>
      <c r="K141">
        <v>2.88665683963427</v>
      </c>
      <c r="L141">
        <v>933.0551285060506</v>
      </c>
      <c r="M141">
        <v>610.2716873568404</v>
      </c>
      <c r="N141">
        <v>577.1399757363504</v>
      </c>
    </row>
    <row r="142" spans="1:14">
      <c r="A142">
        <v>140</v>
      </c>
      <c r="B142">
        <v>9.692142358735628</v>
      </c>
      <c r="C142">
        <v>1102.951331018176</v>
      </c>
      <c r="D142">
        <v>0.4294843952835076</v>
      </c>
      <c r="E142">
        <v>132.0227131738394</v>
      </c>
      <c r="F142">
        <v>32.25553371137659</v>
      </c>
      <c r="G142">
        <v>40199.75022102801</v>
      </c>
      <c r="H142">
        <v>0.2278095313673295</v>
      </c>
      <c r="I142">
        <v>0.1550281845263451</v>
      </c>
      <c r="J142">
        <v>16.79381547928696</v>
      </c>
      <c r="K142">
        <v>2.88665683963427</v>
      </c>
      <c r="L142">
        <v>933.0551285060506</v>
      </c>
      <c r="M142">
        <v>609.8486540624282</v>
      </c>
      <c r="N142">
        <v>575.4797580884044</v>
      </c>
    </row>
    <row r="143" spans="1:14">
      <c r="A143">
        <v>141</v>
      </c>
      <c r="B143">
        <v>9.696351294557424</v>
      </c>
      <c r="C143">
        <v>1102.297757592543</v>
      </c>
      <c r="D143">
        <v>0.4293740450056676</v>
      </c>
      <c r="E143">
        <v>131.9691790690697</v>
      </c>
      <c r="F143">
        <v>32.2753040389781</v>
      </c>
      <c r="G143">
        <v>40201.17307726528</v>
      </c>
      <c r="H143">
        <v>0.2277964279786065</v>
      </c>
      <c r="I143">
        <v>0.1550261197530472</v>
      </c>
      <c r="J143">
        <v>16.79006422264087</v>
      </c>
      <c r="K143">
        <v>2.88665683963427</v>
      </c>
      <c r="L143">
        <v>933.0551285060506</v>
      </c>
      <c r="M143">
        <v>609.8740556210398</v>
      </c>
      <c r="N143">
        <v>575.5708557417437</v>
      </c>
    </row>
    <row r="144" spans="1:14">
      <c r="A144">
        <v>142</v>
      </c>
      <c r="B144">
        <v>9.719306534028439</v>
      </c>
      <c r="C144">
        <v>1106.73634561873</v>
      </c>
      <c r="D144">
        <v>0.4295302125998121</v>
      </c>
      <c r="E144">
        <v>132.3807508101161</v>
      </c>
      <c r="F144">
        <v>32.14605751389187</v>
      </c>
      <c r="G144">
        <v>40201.60297964752</v>
      </c>
      <c r="H144">
        <v>0.22795042224394</v>
      </c>
      <c r="I144">
        <v>0.1550503912450778</v>
      </c>
      <c r="J144">
        <v>16.8063897901834</v>
      </c>
      <c r="K144">
        <v>2.88665683963427</v>
      </c>
      <c r="L144">
        <v>933.0551285060506</v>
      </c>
      <c r="M144">
        <v>609.5756903171649</v>
      </c>
      <c r="N144">
        <v>574.7645450431589</v>
      </c>
    </row>
    <row r="145" spans="1:14">
      <c r="A145">
        <v>143</v>
      </c>
      <c r="B145">
        <v>9.72656011303671</v>
      </c>
      <c r="C145">
        <v>1106.089946720363</v>
      </c>
      <c r="D145">
        <v>0.4291725293063897</v>
      </c>
      <c r="E145">
        <v>132.3357572342288</v>
      </c>
      <c r="F145">
        <v>32.16649847452541</v>
      </c>
      <c r="G145">
        <v>40205.26370943596</v>
      </c>
      <c r="H145">
        <v>0.2279324715969671</v>
      </c>
      <c r="I145">
        <v>0.1550475613416026</v>
      </c>
      <c r="J145">
        <v>16.8012894620265</v>
      </c>
      <c r="K145">
        <v>2.88665683963427</v>
      </c>
      <c r="L145">
        <v>933.0551285060506</v>
      </c>
      <c r="M145">
        <v>609.6104518503919</v>
      </c>
      <c r="N145">
        <v>574.7702027103352</v>
      </c>
    </row>
    <row r="146" spans="1:14">
      <c r="A146">
        <v>144</v>
      </c>
      <c r="B146">
        <v>9.744765843809089</v>
      </c>
      <c r="C146">
        <v>1111.981390933608</v>
      </c>
      <c r="D146">
        <v>0.4300285634283913</v>
      </c>
      <c r="E146">
        <v>132.8576018482171</v>
      </c>
      <c r="F146">
        <v>31.99215709150443</v>
      </c>
      <c r="G146">
        <v>40196.54922485427</v>
      </c>
      <c r="H146">
        <v>0.2281342874311297</v>
      </c>
      <c r="I146">
        <v>0.1550793872837885</v>
      </c>
      <c r="J146">
        <v>16.82693101679217</v>
      </c>
      <c r="K146">
        <v>2.88665683963427</v>
      </c>
      <c r="L146">
        <v>933.0551285060506</v>
      </c>
      <c r="M146">
        <v>609.2199075632939</v>
      </c>
      <c r="N146">
        <v>573.6122848112493</v>
      </c>
    </row>
    <row r="147" spans="1:14">
      <c r="A147">
        <v>145</v>
      </c>
      <c r="B147">
        <v>9.739345965645434</v>
      </c>
      <c r="C147">
        <v>1111.650821367169</v>
      </c>
      <c r="D147">
        <v>0.4296579949661216</v>
      </c>
      <c r="E147">
        <v>132.822103261317</v>
      </c>
      <c r="F147">
        <v>32.00251919177546</v>
      </c>
      <c r="G147">
        <v>40198.43603241065</v>
      </c>
      <c r="H147">
        <v>0.2281270810001666</v>
      </c>
      <c r="I147">
        <v>0.1550782504720017</v>
      </c>
      <c r="J147">
        <v>16.8267494591028</v>
      </c>
      <c r="K147">
        <v>2.88665683963427</v>
      </c>
      <c r="L147">
        <v>933.0551285060506</v>
      </c>
      <c r="M147">
        <v>609.233842781763</v>
      </c>
      <c r="N147">
        <v>573.8921787480485</v>
      </c>
    </row>
    <row r="148" spans="1:14">
      <c r="A148">
        <v>146</v>
      </c>
      <c r="B148">
        <v>9.876019924194374</v>
      </c>
      <c r="C148">
        <v>1126.191573438117</v>
      </c>
      <c r="D148">
        <v>0.429108438277757</v>
      </c>
      <c r="E148">
        <v>134.2657731380874</v>
      </c>
      <c r="F148">
        <v>31.5925875947926</v>
      </c>
      <c r="G148">
        <v>40205.79440642113</v>
      </c>
      <c r="H148">
        <v>0.2286148243080274</v>
      </c>
      <c r="I148">
        <v>0.1551552539956502</v>
      </c>
      <c r="J148">
        <v>16.86081435021477</v>
      </c>
      <c r="K148">
        <v>2.88665683963427</v>
      </c>
      <c r="L148">
        <v>933.0551285060506</v>
      </c>
      <c r="M148">
        <v>608.2924034397558</v>
      </c>
      <c r="N148">
        <v>569.2071549128796</v>
      </c>
    </row>
    <row r="149" spans="1:14">
      <c r="A149">
        <v>147</v>
      </c>
      <c r="B149">
        <v>9.918663333336289</v>
      </c>
      <c r="C149">
        <v>1132.151452530758</v>
      </c>
      <c r="D149">
        <v>0.4289806789598796</v>
      </c>
      <c r="E149">
        <v>134.8384917847779</v>
      </c>
      <c r="F149">
        <v>31.42631766203194</v>
      </c>
      <c r="G149">
        <v>40205.88491922401</v>
      </c>
      <c r="H149">
        <v>0.228835173588025</v>
      </c>
      <c r="I149">
        <v>0.1551900834892073</v>
      </c>
      <c r="J149">
        <v>16.87780123432657</v>
      </c>
      <c r="K149">
        <v>2.88665683963427</v>
      </c>
      <c r="L149">
        <v>933.0551285060506</v>
      </c>
      <c r="M149">
        <v>607.868227771231</v>
      </c>
      <c r="N149">
        <v>567.556474532047</v>
      </c>
    </row>
    <row r="150" spans="1:14">
      <c r="A150">
        <v>148</v>
      </c>
      <c r="B150">
        <v>9.927452436053635</v>
      </c>
      <c r="C150">
        <v>1132.092558876125</v>
      </c>
      <c r="D150">
        <v>0.4290064110389821</v>
      </c>
      <c r="E150">
        <v>134.8439652597786</v>
      </c>
      <c r="F150">
        <v>31.42842442219377</v>
      </c>
      <c r="G150">
        <v>40206.95339283159</v>
      </c>
      <c r="H150">
        <v>0.228828160315019</v>
      </c>
      <c r="I150">
        <v>0.1551889745402084</v>
      </c>
      <c r="J150">
        <v>16.87570522173275</v>
      </c>
      <c r="K150">
        <v>2.88665683963427</v>
      </c>
      <c r="L150">
        <v>933.0551285060506</v>
      </c>
      <c r="M150">
        <v>607.8817175164871</v>
      </c>
      <c r="N150">
        <v>567.4232152164462</v>
      </c>
    </row>
    <row r="151" spans="1:14">
      <c r="A151">
        <v>149</v>
      </c>
      <c r="B151">
        <v>10.02931675435078</v>
      </c>
      <c r="C151">
        <v>1146.049883137642</v>
      </c>
      <c r="D151">
        <v>0.4287946648081233</v>
      </c>
      <c r="E151">
        <v>136.1805238611032</v>
      </c>
      <c r="F151">
        <v>31.04552344292911</v>
      </c>
      <c r="G151">
        <v>40206.61956913077</v>
      </c>
      <c r="H151">
        <v>0.2293098308455088</v>
      </c>
      <c r="I151">
        <v>0.1552651975338884</v>
      </c>
      <c r="J151">
        <v>16.91614575191153</v>
      </c>
      <c r="K151">
        <v>2.88665683963427</v>
      </c>
      <c r="L151">
        <v>933.0551285060506</v>
      </c>
      <c r="M151">
        <v>606.9569060421919</v>
      </c>
      <c r="N151">
        <v>563.7323950728463</v>
      </c>
    </row>
    <row r="152" spans="1:14">
      <c r="A152">
        <v>150</v>
      </c>
      <c r="B152">
        <v>10.16095789682303</v>
      </c>
      <c r="C152">
        <v>1160.038333661534</v>
      </c>
      <c r="D152">
        <v>0.4288204563754497</v>
      </c>
      <c r="E152">
        <v>137.5569437451213</v>
      </c>
      <c r="F152">
        <v>30.67182365155703</v>
      </c>
      <c r="G152">
        <v>40208.16493992438</v>
      </c>
      <c r="H152">
        <v>0.2297489899246649</v>
      </c>
      <c r="I152">
        <v>0.1553348001996452</v>
      </c>
      <c r="J152">
        <v>16.94964161217934</v>
      </c>
      <c r="K152">
        <v>2.88665683963427</v>
      </c>
      <c r="L152">
        <v>933.0551285060506</v>
      </c>
      <c r="M152">
        <v>606.1166453519111</v>
      </c>
      <c r="N152">
        <v>559.4574574201017</v>
      </c>
    </row>
    <row r="153" spans="1:14">
      <c r="A153">
        <v>151</v>
      </c>
      <c r="B153">
        <v>10.25276510798431</v>
      </c>
      <c r="C153">
        <v>1169.119032300826</v>
      </c>
      <c r="D153">
        <v>0.4289811293210471</v>
      </c>
      <c r="E153">
        <v>138.4507241810167</v>
      </c>
      <c r="F153">
        <v>30.43380774976785</v>
      </c>
      <c r="G153">
        <v>40208.67027297505</v>
      </c>
      <c r="H153">
        <v>0.2300113618451623</v>
      </c>
      <c r="I153">
        <v>0.1553764323684527</v>
      </c>
      <c r="J153">
        <v>16.97144637027208</v>
      </c>
      <c r="K153">
        <v>2.88665683963427</v>
      </c>
      <c r="L153">
        <v>933.0551285060506</v>
      </c>
      <c r="M153">
        <v>605.615964736044</v>
      </c>
      <c r="N153">
        <v>556.8033505771081</v>
      </c>
    </row>
    <row r="154" spans="1:14">
      <c r="A154">
        <v>152</v>
      </c>
      <c r="B154">
        <v>10.2557191213318</v>
      </c>
      <c r="C154">
        <v>1168.90894315898</v>
      </c>
      <c r="D154">
        <v>0.4290533931591463</v>
      </c>
      <c r="E154">
        <v>138.439774351256</v>
      </c>
      <c r="F154">
        <v>30.43950146770783</v>
      </c>
      <c r="G154">
        <v>40209.19352350823</v>
      </c>
      <c r="H154">
        <v>0.2299907171998651</v>
      </c>
      <c r="I154">
        <v>0.155373155237635</v>
      </c>
      <c r="J154">
        <v>16.96937118147968</v>
      </c>
      <c r="K154">
        <v>2.88665683963427</v>
      </c>
      <c r="L154">
        <v>933.0551285060506</v>
      </c>
      <c r="M154">
        <v>605.6553247713753</v>
      </c>
      <c r="N154">
        <v>556.6675188370222</v>
      </c>
    </row>
    <row r="155" spans="1:14">
      <c r="A155">
        <v>153</v>
      </c>
      <c r="B155">
        <v>10.34773440139725</v>
      </c>
      <c r="C155">
        <v>1181.4007493129</v>
      </c>
      <c r="D155">
        <v>0.428880906867508</v>
      </c>
      <c r="E155">
        <v>139.6324294427934</v>
      </c>
      <c r="F155">
        <v>30.11728762129199</v>
      </c>
      <c r="G155">
        <v>40208.35486783207</v>
      </c>
      <c r="H155">
        <v>0.2304414332377098</v>
      </c>
      <c r="I155">
        <v>0.1554447530476722</v>
      </c>
      <c r="J155">
        <v>17.00410164813191</v>
      </c>
      <c r="K155">
        <v>2.88665683963427</v>
      </c>
      <c r="L155">
        <v>933.0551285060506</v>
      </c>
      <c r="M155">
        <v>604.7974007095878</v>
      </c>
      <c r="N155">
        <v>553.5425323536437</v>
      </c>
    </row>
    <row r="156" spans="1:14">
      <c r="A156">
        <v>154</v>
      </c>
      <c r="B156">
        <v>10.42326588949379</v>
      </c>
      <c r="C156">
        <v>1189.182882224339</v>
      </c>
      <c r="D156">
        <v>0.4291212960507487</v>
      </c>
      <c r="E156">
        <v>140.3972961161824</v>
      </c>
      <c r="F156">
        <v>29.92011776643092</v>
      </c>
      <c r="G156">
        <v>40208.16630565101</v>
      </c>
      <c r="H156">
        <v>0.2306270310033499</v>
      </c>
      <c r="I156">
        <v>0.1554742670421026</v>
      </c>
      <c r="J156">
        <v>17.02259447428867</v>
      </c>
      <c r="K156">
        <v>2.88665683963427</v>
      </c>
      <c r="L156">
        <v>933.0551285060506</v>
      </c>
      <c r="M156">
        <v>604.444964695178</v>
      </c>
      <c r="N156">
        <v>551.1733512792521</v>
      </c>
    </row>
    <row r="157" spans="1:14">
      <c r="A157">
        <v>155</v>
      </c>
      <c r="B157">
        <v>10.42694370572882</v>
      </c>
      <c r="C157">
        <v>1189.588233006999</v>
      </c>
      <c r="D157">
        <v>0.4291410262016176</v>
      </c>
      <c r="E157">
        <v>140.4327303871431</v>
      </c>
      <c r="F157">
        <v>29.90981254845734</v>
      </c>
      <c r="G157">
        <v>40207.90465987892</v>
      </c>
      <c r="H157">
        <v>0.2306506136496733</v>
      </c>
      <c r="I157">
        <v>0.1554780184847474</v>
      </c>
      <c r="J157">
        <v>17.02423454021524</v>
      </c>
      <c r="K157">
        <v>2.88665683963427</v>
      </c>
      <c r="L157">
        <v>933.0551285060506</v>
      </c>
      <c r="M157">
        <v>604.4002181845827</v>
      </c>
      <c r="N157">
        <v>551.1347609287321</v>
      </c>
    </row>
    <row r="158" spans="1:14">
      <c r="A158">
        <v>156</v>
      </c>
      <c r="B158">
        <v>10.58446965035731</v>
      </c>
      <c r="C158">
        <v>1207.770657796737</v>
      </c>
      <c r="D158">
        <v>0.4292438096760399</v>
      </c>
      <c r="E158">
        <v>142.1920924724864</v>
      </c>
      <c r="F158">
        <v>29.45930220227447</v>
      </c>
      <c r="G158">
        <v>40207.3441398469</v>
      </c>
      <c r="H158">
        <v>0.2312331541267554</v>
      </c>
      <c r="I158">
        <v>0.1555707799068393</v>
      </c>
      <c r="J158">
        <v>17.0698445893338</v>
      </c>
      <c r="K158">
        <v>2.88665683963427</v>
      </c>
      <c r="L158">
        <v>933.0551285060506</v>
      </c>
      <c r="M158">
        <v>603.2973927099673</v>
      </c>
      <c r="N158">
        <v>546.3252282420668</v>
      </c>
    </row>
    <row r="159" spans="1:14">
      <c r="A159">
        <v>157</v>
      </c>
      <c r="B159">
        <v>10.62233830133237</v>
      </c>
      <c r="C159">
        <v>1215.461278261907</v>
      </c>
      <c r="D159">
        <v>0.4285792150161586</v>
      </c>
      <c r="E159">
        <v>142.9273142199377</v>
      </c>
      <c r="F159">
        <v>29.26300132680227</v>
      </c>
      <c r="G159">
        <v>40183.272538609</v>
      </c>
      <c r="H159">
        <v>0.2315245973763638</v>
      </c>
      <c r="I159">
        <v>0.1556172551779055</v>
      </c>
      <c r="J159">
        <v>17.09038654266701</v>
      </c>
      <c r="K159">
        <v>2.88665683963427</v>
      </c>
      <c r="L159">
        <v>933.0551285060506</v>
      </c>
      <c r="M159">
        <v>602.7474536803815</v>
      </c>
      <c r="N159">
        <v>545.1264001919666</v>
      </c>
    </row>
    <row r="160" spans="1:14">
      <c r="A160">
        <v>158</v>
      </c>
      <c r="B160">
        <v>10.63339508958222</v>
      </c>
      <c r="C160">
        <v>1216.15405529764</v>
      </c>
      <c r="D160">
        <v>0.4286516385493354</v>
      </c>
      <c r="E160">
        <v>142.9987893493601</v>
      </c>
      <c r="F160">
        <v>29.24635981358464</v>
      </c>
      <c r="G160">
        <v>40183.34072166887</v>
      </c>
      <c r="H160">
        <v>0.2315169762651982</v>
      </c>
      <c r="I160">
        <v>0.1556160393017237</v>
      </c>
      <c r="J160">
        <v>17.09172314056474</v>
      </c>
      <c r="K160">
        <v>2.88665683963427</v>
      </c>
      <c r="L160">
        <v>933.0551285060506</v>
      </c>
      <c r="M160">
        <v>602.7618191017102</v>
      </c>
      <c r="N160">
        <v>544.9033174475942</v>
      </c>
    </row>
    <row r="161" spans="1:14">
      <c r="A161">
        <v>159</v>
      </c>
      <c r="B161">
        <v>10.68089845129197</v>
      </c>
      <c r="C161">
        <v>1222.184013252355</v>
      </c>
      <c r="D161">
        <v>0.4286928837238568</v>
      </c>
      <c r="E161">
        <v>143.5757619909154</v>
      </c>
      <c r="F161">
        <v>29.1015152159935</v>
      </c>
      <c r="G161">
        <v>40181.99585851392</v>
      </c>
      <c r="H161">
        <v>0.2317179891314254</v>
      </c>
      <c r="I161">
        <v>0.1556481192155272</v>
      </c>
      <c r="J161">
        <v>17.10726392024014</v>
      </c>
      <c r="K161">
        <v>2.88665683963427</v>
      </c>
      <c r="L161">
        <v>933.0551285060506</v>
      </c>
      <c r="M161">
        <v>602.3831930074178</v>
      </c>
      <c r="N161">
        <v>543.3755094684101</v>
      </c>
    </row>
    <row r="162" spans="1:14">
      <c r="A162">
        <v>160</v>
      </c>
      <c r="B162">
        <v>10.66282423098358</v>
      </c>
      <c r="C162">
        <v>1220.657910507444</v>
      </c>
      <c r="D162">
        <v>0.4286386804187455</v>
      </c>
      <c r="E162">
        <v>143.4268543289686</v>
      </c>
      <c r="F162">
        <v>29.13786341399994</v>
      </c>
      <c r="G162">
        <v>40181.90948486804</v>
      </c>
      <c r="H162">
        <v>0.2317279296585744</v>
      </c>
      <c r="I162">
        <v>0.1556497061884245</v>
      </c>
      <c r="J162">
        <v>17.10327784108799</v>
      </c>
      <c r="K162">
        <v>2.88665683963427</v>
      </c>
      <c r="L162">
        <v>933.0551285060506</v>
      </c>
      <c r="M162">
        <v>602.3644838471212</v>
      </c>
      <c r="N162">
        <v>543.7936506746186</v>
      </c>
    </row>
    <row r="163" spans="1:14">
      <c r="A163">
        <v>161</v>
      </c>
      <c r="B163">
        <v>10.82004901533413</v>
      </c>
      <c r="C163">
        <v>1238.7807178695</v>
      </c>
      <c r="D163">
        <v>0.428802557471265</v>
      </c>
      <c r="E163">
        <v>145.168139934596</v>
      </c>
      <c r="F163">
        <v>28.71049247449188</v>
      </c>
      <c r="G163">
        <v>40179.19149757492</v>
      </c>
      <c r="H163">
        <v>0.2322449882219073</v>
      </c>
      <c r="I163">
        <v>0.1557323244284429</v>
      </c>
      <c r="J163">
        <v>17.14923380150826</v>
      </c>
      <c r="K163">
        <v>2.88665683963427</v>
      </c>
      <c r="L163">
        <v>933.0551285060506</v>
      </c>
      <c r="M163">
        <v>601.3932312245031</v>
      </c>
      <c r="N163">
        <v>539.3210618668521</v>
      </c>
    </row>
    <row r="164" spans="1:14">
      <c r="A164">
        <v>162</v>
      </c>
      <c r="B164">
        <v>10.89888036900847</v>
      </c>
      <c r="C164">
        <v>1249.4036156747</v>
      </c>
      <c r="D164">
        <v>0.428692809995155</v>
      </c>
      <c r="E164">
        <v>146.178339299487</v>
      </c>
      <c r="F164">
        <v>28.4622929857107</v>
      </c>
      <c r="G164">
        <v>40168.96607517829</v>
      </c>
      <c r="H164">
        <v>0.2326282641901421</v>
      </c>
      <c r="I164">
        <v>0.155793656692201</v>
      </c>
      <c r="J164">
        <v>17.17684952106552</v>
      </c>
      <c r="K164">
        <v>2.88665683963427</v>
      </c>
      <c r="L164">
        <v>933.0551285060506</v>
      </c>
      <c r="M164">
        <v>600.6756855200215</v>
      </c>
      <c r="N164">
        <v>537.1021085874511</v>
      </c>
    </row>
    <row r="165" spans="1:14">
      <c r="A165">
        <v>163</v>
      </c>
      <c r="B165">
        <v>11.04649688353775</v>
      </c>
      <c r="C165">
        <v>1267.579734804567</v>
      </c>
      <c r="D165">
        <v>0.428679426481675</v>
      </c>
      <c r="E165">
        <v>147.9022825609703</v>
      </c>
      <c r="F165">
        <v>28.05036745551664</v>
      </c>
      <c r="G165">
        <v>40159.33722256799</v>
      </c>
      <c r="H165">
        <v>0.2331260158832929</v>
      </c>
      <c r="I165">
        <v>0.1558734223202041</v>
      </c>
      <c r="J165">
        <v>17.22449841069422</v>
      </c>
      <c r="K165">
        <v>2.88665683963427</v>
      </c>
      <c r="L165">
        <v>933.0551285060506</v>
      </c>
      <c r="M165">
        <v>599.7468663179815</v>
      </c>
      <c r="N165">
        <v>533.0776899911325</v>
      </c>
    </row>
    <row r="166" spans="1:14">
      <c r="A166">
        <v>164</v>
      </c>
      <c r="B166">
        <v>11.16903461451192</v>
      </c>
      <c r="C166">
        <v>1281.79351670629</v>
      </c>
      <c r="D166">
        <v>0.4283439746355941</v>
      </c>
      <c r="E166">
        <v>149.2719508338447</v>
      </c>
      <c r="F166">
        <v>27.74978299598544</v>
      </c>
      <c r="G166">
        <v>40186.16641022026</v>
      </c>
      <c r="H166">
        <v>0.2335704558336647</v>
      </c>
      <c r="I166">
        <v>0.1559447541393108</v>
      </c>
      <c r="J166">
        <v>17.25722096662044</v>
      </c>
      <c r="K166">
        <v>2.88665683963427</v>
      </c>
      <c r="L166">
        <v>933.0551285060506</v>
      </c>
      <c r="M166">
        <v>598.9204157981969</v>
      </c>
      <c r="N166">
        <v>529.7527387118161</v>
      </c>
    </row>
    <row r="167" spans="1:14">
      <c r="A167">
        <v>165</v>
      </c>
      <c r="B167">
        <v>11.35396703663238</v>
      </c>
      <c r="C167">
        <v>1297.656093556232</v>
      </c>
      <c r="D167">
        <v>0.4288290972526516</v>
      </c>
      <c r="E167">
        <v>150.8114191313477</v>
      </c>
      <c r="F167">
        <v>27.41842420019265</v>
      </c>
      <c r="G167">
        <v>40206.55301987837</v>
      </c>
      <c r="H167">
        <v>0.2339971060915107</v>
      </c>
      <c r="I167">
        <v>0.1560133277888912</v>
      </c>
      <c r="J167">
        <v>17.29115762643361</v>
      </c>
      <c r="K167">
        <v>2.88665683963427</v>
      </c>
      <c r="L167">
        <v>933.0551285060506</v>
      </c>
      <c r="M167">
        <v>598.1295936215694</v>
      </c>
      <c r="N167">
        <v>525.4426362072654</v>
      </c>
    </row>
    <row r="168" spans="1:14">
      <c r="A168">
        <v>166</v>
      </c>
      <c r="B168">
        <v>11.43997036475703</v>
      </c>
      <c r="C168">
        <v>1309.952640520894</v>
      </c>
      <c r="D168">
        <v>0.4281692881381252</v>
      </c>
      <c r="E168">
        <v>152.019506735339</v>
      </c>
      <c r="F168">
        <v>27.15799416096086</v>
      </c>
      <c r="G168">
        <v>40198.5548665025</v>
      </c>
      <c r="H168">
        <v>0.2345221276850238</v>
      </c>
      <c r="I168">
        <v>0.1560978425166793</v>
      </c>
      <c r="J168">
        <v>17.3145805413065</v>
      </c>
      <c r="K168">
        <v>2.88665683963427</v>
      </c>
      <c r="L168">
        <v>933.0551285060506</v>
      </c>
      <c r="M168">
        <v>597.1598393393115</v>
      </c>
      <c r="N168">
        <v>522.9008823161749</v>
      </c>
    </row>
    <row r="169" spans="1:14">
      <c r="A169">
        <v>167</v>
      </c>
      <c r="B169">
        <v>11.52331514929068</v>
      </c>
      <c r="C169">
        <v>1320.851846473933</v>
      </c>
      <c r="D169">
        <v>0.428711775557369</v>
      </c>
      <c r="E169">
        <v>153.0382630276407</v>
      </c>
      <c r="F169">
        <v>26.93122540744874</v>
      </c>
      <c r="G169">
        <v>40191.50015616781</v>
      </c>
      <c r="H169">
        <v>0.2348604026753499</v>
      </c>
      <c r="I169">
        <v>0.1561523719752737</v>
      </c>
      <c r="J169">
        <v>17.34339209578301</v>
      </c>
      <c r="K169">
        <v>2.88665683963427</v>
      </c>
      <c r="L169">
        <v>933.0551285060506</v>
      </c>
      <c r="M169">
        <v>596.5369994557947</v>
      </c>
      <c r="N169">
        <v>520.7535784451402</v>
      </c>
    </row>
    <row r="170" spans="1:14">
      <c r="A170">
        <v>168</v>
      </c>
      <c r="B170">
        <v>11.59628715808894</v>
      </c>
      <c r="C170">
        <v>1328.208199058124</v>
      </c>
      <c r="D170">
        <v>0.4287971361829246</v>
      </c>
      <c r="E170">
        <v>153.7549425708513</v>
      </c>
      <c r="F170">
        <v>26.78183645466958</v>
      </c>
      <c r="G170">
        <v>40190.89207155089</v>
      </c>
      <c r="H170">
        <v>0.2350702910733797</v>
      </c>
      <c r="I170">
        <v>0.156186235619597</v>
      </c>
      <c r="J170">
        <v>17.35816628241015</v>
      </c>
      <c r="K170">
        <v>2.88665683963427</v>
      </c>
      <c r="L170">
        <v>933.0551285060506</v>
      </c>
      <c r="M170">
        <v>596.1513243086398</v>
      </c>
      <c r="N170">
        <v>519.017349630766</v>
      </c>
    </row>
    <row r="171" spans="1:14">
      <c r="A171">
        <v>169</v>
      </c>
      <c r="B171">
        <v>11.59202776849433</v>
      </c>
      <c r="C171">
        <v>1328.32370555635</v>
      </c>
      <c r="D171">
        <v>0.4291493487741794</v>
      </c>
      <c r="E171">
        <v>153.7535149719951</v>
      </c>
      <c r="F171">
        <v>26.77858926596596</v>
      </c>
      <c r="G171">
        <v>40188.45238837787</v>
      </c>
      <c r="H171">
        <v>0.2350656393634476</v>
      </c>
      <c r="I171">
        <v>0.1561854848589869</v>
      </c>
      <c r="J171">
        <v>17.36044839709777</v>
      </c>
      <c r="K171">
        <v>2.88665683963427</v>
      </c>
      <c r="L171">
        <v>933.0551285060506</v>
      </c>
      <c r="M171">
        <v>596.159865514142</v>
      </c>
      <c r="N171">
        <v>519.0956218078461</v>
      </c>
    </row>
    <row r="172" spans="1:14">
      <c r="A172">
        <v>170</v>
      </c>
      <c r="B172">
        <v>11.63253202025465</v>
      </c>
      <c r="C172">
        <v>1331.719344311297</v>
      </c>
      <c r="D172">
        <v>0.4295457394730316</v>
      </c>
      <c r="E172">
        <v>154.0874325403425</v>
      </c>
      <c r="F172">
        <v>26.70938810039245</v>
      </c>
      <c r="G172">
        <v>40186.00015772025</v>
      </c>
      <c r="H172">
        <v>0.2351754773342024</v>
      </c>
      <c r="I172">
        <v>0.1562032151108138</v>
      </c>
      <c r="J172">
        <v>17.36655236467136</v>
      </c>
      <c r="K172">
        <v>2.88665683963427</v>
      </c>
      <c r="L172">
        <v>933.0551285060506</v>
      </c>
      <c r="M172">
        <v>595.9582649476799</v>
      </c>
      <c r="N172">
        <v>518.1757798237414</v>
      </c>
    </row>
    <row r="173" spans="1:14">
      <c r="A173">
        <v>171</v>
      </c>
      <c r="B173">
        <v>11.62639305858192</v>
      </c>
      <c r="C173">
        <v>1331.997173635261</v>
      </c>
      <c r="D173">
        <v>0.4298833531578559</v>
      </c>
      <c r="E173">
        <v>154.0970489441935</v>
      </c>
      <c r="F173">
        <v>26.70264350431479</v>
      </c>
      <c r="G173">
        <v>40182.8738943736</v>
      </c>
      <c r="H173">
        <v>0.2351804819153508</v>
      </c>
      <c r="I173">
        <v>0.1562040231090594</v>
      </c>
      <c r="J173">
        <v>17.36983603330148</v>
      </c>
      <c r="K173">
        <v>2.88665683963427</v>
      </c>
      <c r="L173">
        <v>933.0551285060506</v>
      </c>
      <c r="M173">
        <v>595.9490832214957</v>
      </c>
      <c r="N173">
        <v>518.252274905838</v>
      </c>
    </row>
    <row r="174" spans="1:14">
      <c r="A174">
        <v>172</v>
      </c>
      <c r="B174">
        <v>11.66284303104541</v>
      </c>
      <c r="C174">
        <v>1333.859731571455</v>
      </c>
      <c r="D174">
        <v>0.4293347091289131</v>
      </c>
      <c r="E174">
        <v>154.3102125662448</v>
      </c>
      <c r="F174">
        <v>26.66642315729603</v>
      </c>
      <c r="G174">
        <v>40185.7186108225</v>
      </c>
      <c r="H174">
        <v>0.2352265531321203</v>
      </c>
      <c r="I174">
        <v>0.156211461997703</v>
      </c>
      <c r="J174">
        <v>17.36855617814739</v>
      </c>
      <c r="K174">
        <v>2.88665683963427</v>
      </c>
      <c r="L174">
        <v>933.0551285060506</v>
      </c>
      <c r="M174">
        <v>595.8645738088582</v>
      </c>
      <c r="N174">
        <v>517.4237217926868</v>
      </c>
    </row>
    <row r="175" spans="1:14">
      <c r="A175">
        <v>173</v>
      </c>
      <c r="B175">
        <v>11.66895719493917</v>
      </c>
      <c r="C175">
        <v>1333.27266985367</v>
      </c>
      <c r="D175">
        <v>0.4292605097514624</v>
      </c>
      <c r="E175">
        <v>154.2716244147203</v>
      </c>
      <c r="F175">
        <v>26.67878677889538</v>
      </c>
      <c r="G175">
        <v>40187.37709600835</v>
      </c>
      <c r="H175">
        <v>0.2352046366876059</v>
      </c>
      <c r="I175">
        <v>0.1562079231216343</v>
      </c>
      <c r="J175">
        <v>17.36452035770462</v>
      </c>
      <c r="K175">
        <v>2.88665683963427</v>
      </c>
      <c r="L175">
        <v>933.0551285060506</v>
      </c>
      <c r="M175">
        <v>595.9047720544449</v>
      </c>
      <c r="N175">
        <v>517.3705348029064</v>
      </c>
    </row>
    <row r="176" spans="1:14">
      <c r="A176">
        <v>174</v>
      </c>
      <c r="B176">
        <v>11.80681605024622</v>
      </c>
      <c r="C176">
        <v>1350.485068257702</v>
      </c>
      <c r="D176">
        <v>0.4294717216162554</v>
      </c>
      <c r="E176">
        <v>155.9024719328443</v>
      </c>
      <c r="F176">
        <v>26.33708513064445</v>
      </c>
      <c r="G176">
        <v>40182.86296243365</v>
      </c>
      <c r="H176">
        <v>0.2357080081425449</v>
      </c>
      <c r="I176">
        <v>0.1562892660756148</v>
      </c>
      <c r="J176">
        <v>17.40536297174964</v>
      </c>
      <c r="K176">
        <v>2.88665683963427</v>
      </c>
      <c r="L176">
        <v>933.0551285060506</v>
      </c>
      <c r="M176">
        <v>594.9831324328023</v>
      </c>
      <c r="N176">
        <v>513.9020135470352</v>
      </c>
    </row>
    <row r="177" spans="1:14">
      <c r="A177">
        <v>175</v>
      </c>
      <c r="B177">
        <v>11.86848962748112</v>
      </c>
      <c r="C177">
        <v>1358.239774980513</v>
      </c>
      <c r="D177">
        <v>0.4294791112821992</v>
      </c>
      <c r="E177">
        <v>156.6312781002029</v>
      </c>
      <c r="F177">
        <v>26.18600714400061</v>
      </c>
      <c r="G177">
        <v>40180.93544351008</v>
      </c>
      <c r="H177">
        <v>0.2359413679224909</v>
      </c>
      <c r="I177">
        <v>0.1563270207552515</v>
      </c>
      <c r="J177">
        <v>17.42436863257801</v>
      </c>
      <c r="K177">
        <v>2.88665683963427</v>
      </c>
      <c r="L177">
        <v>933.0551285060506</v>
      </c>
      <c r="M177">
        <v>594.5570146150642</v>
      </c>
      <c r="N177">
        <v>512.4924537015892</v>
      </c>
    </row>
    <row r="178" spans="1:14">
      <c r="A178">
        <v>176</v>
      </c>
      <c r="B178">
        <v>11.88213653148436</v>
      </c>
      <c r="C178">
        <v>1358.537195710908</v>
      </c>
      <c r="D178">
        <v>0.4295484104831118</v>
      </c>
      <c r="E178">
        <v>156.6750497675094</v>
      </c>
      <c r="F178">
        <v>26.18052286408421</v>
      </c>
      <c r="G178">
        <v>40181.61076973562</v>
      </c>
      <c r="H178">
        <v>0.235934708358716</v>
      </c>
      <c r="I178">
        <v>0.156325942930107</v>
      </c>
      <c r="J178">
        <v>17.42279626761925</v>
      </c>
      <c r="K178">
        <v>2.88665683963427</v>
      </c>
      <c r="L178">
        <v>933.0551285060506</v>
      </c>
      <c r="M178">
        <v>594.5691650063978</v>
      </c>
      <c r="N178">
        <v>512.2526332284506</v>
      </c>
    </row>
    <row r="179" spans="1:14">
      <c r="A179">
        <v>177</v>
      </c>
      <c r="B179">
        <v>12.03967111416052</v>
      </c>
      <c r="C179">
        <v>1377.008059184867</v>
      </c>
      <c r="D179">
        <v>0.4294464091426352</v>
      </c>
      <c r="E179">
        <v>158.4421934264705</v>
      </c>
      <c r="F179">
        <v>25.82900422934883</v>
      </c>
      <c r="G179">
        <v>40180.67651076579</v>
      </c>
      <c r="H179">
        <v>0.2364895904240236</v>
      </c>
      <c r="I179">
        <v>0.1564158272928929</v>
      </c>
      <c r="J179">
        <v>17.46246513965357</v>
      </c>
      <c r="K179">
        <v>2.88665683963427</v>
      </c>
      <c r="L179">
        <v>933.0551285060506</v>
      </c>
      <c r="M179">
        <v>593.5588003831376</v>
      </c>
      <c r="N179">
        <v>508.5310495963182</v>
      </c>
    </row>
    <row r="180" spans="1:14">
      <c r="A180">
        <v>178</v>
      </c>
      <c r="B180">
        <v>12.08629671402028</v>
      </c>
      <c r="C180">
        <v>1383.652243138198</v>
      </c>
      <c r="D180">
        <v>0.4292398713223545</v>
      </c>
      <c r="E180">
        <v>159.0638731626042</v>
      </c>
      <c r="F180">
        <v>25.70474500453394</v>
      </c>
      <c r="G180">
        <v>40180.03871133662</v>
      </c>
      <c r="H180">
        <v>0.2367210168074354</v>
      </c>
      <c r="I180">
        <v>0.1564533627458098</v>
      </c>
      <c r="J180">
        <v>17.47825729021181</v>
      </c>
      <c r="K180">
        <v>2.88665683963427</v>
      </c>
      <c r="L180">
        <v>933.0551285060506</v>
      </c>
      <c r="M180">
        <v>593.1386084019404</v>
      </c>
      <c r="N180">
        <v>507.3993173499305</v>
      </c>
    </row>
    <row r="181" spans="1:14">
      <c r="A181">
        <v>179</v>
      </c>
      <c r="B181">
        <v>12.08318475202983</v>
      </c>
      <c r="C181">
        <v>1383.806900057554</v>
      </c>
      <c r="D181">
        <v>0.4291809938190548</v>
      </c>
      <c r="E181">
        <v>159.0689448330898</v>
      </c>
      <c r="F181">
        <v>25.70170840063894</v>
      </c>
      <c r="G181">
        <v>40179.58539784181</v>
      </c>
      <c r="H181">
        <v>0.2367393672595621</v>
      </c>
      <c r="I181">
        <v>0.1564563402234158</v>
      </c>
      <c r="J181">
        <v>17.47993597418065</v>
      </c>
      <c r="K181">
        <v>2.88665683963427</v>
      </c>
      <c r="L181">
        <v>933.0551285060506</v>
      </c>
      <c r="M181">
        <v>593.1053204145836</v>
      </c>
      <c r="N181">
        <v>507.5006432013382</v>
      </c>
    </row>
    <row r="182" spans="1:14">
      <c r="A182">
        <v>180</v>
      </c>
      <c r="B182">
        <v>12.22245714682379</v>
      </c>
      <c r="C182">
        <v>1398.532894321345</v>
      </c>
      <c r="D182">
        <v>0.4291917678870135</v>
      </c>
      <c r="E182">
        <v>160.4968318493587</v>
      </c>
      <c r="F182">
        <v>25.43126094887694</v>
      </c>
      <c r="G182">
        <v>40180.09250384761</v>
      </c>
      <c r="H182">
        <v>0.2371376571438639</v>
      </c>
      <c r="I182">
        <v>0.1565210081804829</v>
      </c>
      <c r="J182">
        <v>17.50812605091584</v>
      </c>
      <c r="K182">
        <v>2.88665683963427</v>
      </c>
      <c r="L182">
        <v>933.0551285060506</v>
      </c>
      <c r="M182">
        <v>592.383908004046</v>
      </c>
      <c r="N182">
        <v>504.4241481920242</v>
      </c>
    </row>
    <row r="183" spans="1:14">
      <c r="A183">
        <v>181</v>
      </c>
      <c r="B183">
        <v>12.26217199775211</v>
      </c>
      <c r="C183">
        <v>1404.354085236519</v>
      </c>
      <c r="D183">
        <v>0.4289197641075829</v>
      </c>
      <c r="E183">
        <v>161.0411911589649</v>
      </c>
      <c r="F183">
        <v>25.32583685409672</v>
      </c>
      <c r="G183">
        <v>40180.06743786771</v>
      </c>
      <c r="H183">
        <v>0.2373755786025096</v>
      </c>
      <c r="I183">
        <v>0.1565596771668234</v>
      </c>
      <c r="J183">
        <v>17.52141965549713</v>
      </c>
      <c r="K183">
        <v>2.88665683963427</v>
      </c>
      <c r="L183">
        <v>933.0551285060506</v>
      </c>
      <c r="M183">
        <v>591.9539595555226</v>
      </c>
      <c r="N183">
        <v>503.4911659727287</v>
      </c>
    </row>
    <row r="184" spans="1:14">
      <c r="A184">
        <v>182</v>
      </c>
      <c r="B184">
        <v>12.26570556312212</v>
      </c>
      <c r="C184">
        <v>1404.730159590051</v>
      </c>
      <c r="D184">
        <v>0.4289352551434306</v>
      </c>
      <c r="E184">
        <v>161.0732267370586</v>
      </c>
      <c r="F184">
        <v>25.31898018905009</v>
      </c>
      <c r="G184">
        <v>40179.85270494243</v>
      </c>
      <c r="H184">
        <v>0.2373972528145866</v>
      </c>
      <c r="I184">
        <v>0.1565632012933749</v>
      </c>
      <c r="J184">
        <v>17.52272286572363</v>
      </c>
      <c r="K184">
        <v>2.88665683963427</v>
      </c>
      <c r="L184">
        <v>933.0551285060506</v>
      </c>
      <c r="M184">
        <v>591.9148288321253</v>
      </c>
      <c r="N184">
        <v>503.4740313818783</v>
      </c>
    </row>
    <row r="185" spans="1:14">
      <c r="A185">
        <v>183</v>
      </c>
      <c r="B185">
        <v>12.42111464973688</v>
      </c>
      <c r="C185">
        <v>1423.128619756213</v>
      </c>
      <c r="D185">
        <v>0.4286288109322395</v>
      </c>
      <c r="E185">
        <v>162.8347540856243</v>
      </c>
      <c r="F185">
        <v>24.99177960656547</v>
      </c>
      <c r="G185">
        <v>40180.21617518503</v>
      </c>
      <c r="H185">
        <v>0.2379451787333703</v>
      </c>
      <c r="I185">
        <v>0.1566523719982374</v>
      </c>
      <c r="J185">
        <v>17.55973174612375</v>
      </c>
      <c r="K185">
        <v>2.88665683963427</v>
      </c>
      <c r="L185">
        <v>933.0551285060506</v>
      </c>
      <c r="M185">
        <v>590.9276351482895</v>
      </c>
      <c r="N185">
        <v>500.0205152939312</v>
      </c>
    </row>
    <row r="186" spans="1:14">
      <c r="A186">
        <v>184</v>
      </c>
      <c r="B186">
        <v>12.46002636880287</v>
      </c>
      <c r="C186">
        <v>1428.302373328954</v>
      </c>
      <c r="D186">
        <v>0.4283741279267071</v>
      </c>
      <c r="E186">
        <v>163.3304109994816</v>
      </c>
      <c r="F186">
        <v>24.90193383838798</v>
      </c>
      <c r="G186">
        <v>40182.1649453994</v>
      </c>
      <c r="H186">
        <v>0.2382291882189836</v>
      </c>
      <c r="I186">
        <v>0.1566986532244906</v>
      </c>
      <c r="J186">
        <v>17.56920107249685</v>
      </c>
      <c r="K186">
        <v>2.88665683963427</v>
      </c>
      <c r="L186">
        <v>933.0551285060506</v>
      </c>
      <c r="M186">
        <v>590.4174722181073</v>
      </c>
      <c r="N186">
        <v>499.1380517730994</v>
      </c>
    </row>
    <row r="187" spans="1:14">
      <c r="A187">
        <v>185</v>
      </c>
      <c r="B187">
        <v>12.54771279620534</v>
      </c>
      <c r="C187">
        <v>1434.945925784921</v>
      </c>
      <c r="D187">
        <v>0.4288647301792334</v>
      </c>
      <c r="E187">
        <v>163.9735692022938</v>
      </c>
      <c r="F187">
        <v>24.79396524051956</v>
      </c>
      <c r="G187">
        <v>40203.18135357209</v>
      </c>
      <c r="H187">
        <v>0.2383885362297325</v>
      </c>
      <c r="I187">
        <v>0.1567246382224453</v>
      </c>
      <c r="J187">
        <v>17.58130986804487</v>
      </c>
      <c r="K187">
        <v>2.88665683963427</v>
      </c>
      <c r="L187">
        <v>933.0551285060506</v>
      </c>
      <c r="M187">
        <v>590.1316942293747</v>
      </c>
      <c r="N187">
        <v>497.4020660690147</v>
      </c>
    </row>
    <row r="188" spans="1:14">
      <c r="A188">
        <v>186</v>
      </c>
      <c r="B188">
        <v>12.53428907016253</v>
      </c>
      <c r="C188">
        <v>1433.796333072712</v>
      </c>
      <c r="D188">
        <v>0.4287987894543705</v>
      </c>
      <c r="E188">
        <v>163.8588383637239</v>
      </c>
      <c r="F188">
        <v>24.81385960861406</v>
      </c>
      <c r="G188">
        <v>40203.2243741229</v>
      </c>
      <c r="H188">
        <v>0.238383913490125</v>
      </c>
      <c r="I188">
        <v>0.1567238842048599</v>
      </c>
      <c r="J188">
        <v>17.57947527066485</v>
      </c>
      <c r="K188">
        <v>2.88665683963427</v>
      </c>
      <c r="L188">
        <v>933.0551285060506</v>
      </c>
      <c r="M188">
        <v>590.1399801271306</v>
      </c>
      <c r="N188">
        <v>497.6754528641729</v>
      </c>
    </row>
    <row r="189" spans="1:14">
      <c r="A189">
        <v>187</v>
      </c>
      <c r="B189">
        <v>12.60722729808509</v>
      </c>
      <c r="C189">
        <v>1441.688504776793</v>
      </c>
      <c r="D189">
        <v>0.4287236368965475</v>
      </c>
      <c r="E189">
        <v>164.619585380053</v>
      </c>
      <c r="F189">
        <v>24.67860278737757</v>
      </c>
      <c r="G189">
        <v>40204.89844672861</v>
      </c>
      <c r="H189">
        <v>0.2386073062600723</v>
      </c>
      <c r="I189">
        <v>0.1567603344903606</v>
      </c>
      <c r="J189">
        <v>17.59431098057176</v>
      </c>
      <c r="K189">
        <v>2.88665683963427</v>
      </c>
      <c r="L189">
        <v>933.0551285060506</v>
      </c>
      <c r="M189">
        <v>589.7398811864423</v>
      </c>
      <c r="N189">
        <v>496.2018953885736</v>
      </c>
    </row>
    <row r="190" spans="1:14">
      <c r="A190">
        <v>188</v>
      </c>
      <c r="B190">
        <v>12.60331533257903</v>
      </c>
      <c r="C190">
        <v>1441.861663759495</v>
      </c>
      <c r="D190">
        <v>0.4286517684508811</v>
      </c>
      <c r="E190">
        <v>164.6319795737352</v>
      </c>
      <c r="F190">
        <v>24.67449589575814</v>
      </c>
      <c r="G190">
        <v>40201.60195106842</v>
      </c>
      <c r="H190">
        <v>0.2386335228321396</v>
      </c>
      <c r="I190">
        <v>0.1567646138472838</v>
      </c>
      <c r="J190">
        <v>17.59514785269299</v>
      </c>
      <c r="K190">
        <v>2.88665683963427</v>
      </c>
      <c r="L190">
        <v>933.0551285060506</v>
      </c>
      <c r="M190">
        <v>589.6929691571421</v>
      </c>
      <c r="N190">
        <v>496.2726282740917</v>
      </c>
    </row>
    <row r="191" spans="1:14">
      <c r="A191">
        <v>189</v>
      </c>
      <c r="B191">
        <v>12.75169814890998</v>
      </c>
      <c r="C191">
        <v>1457.82757129994</v>
      </c>
      <c r="D191">
        <v>0.4284711817722127</v>
      </c>
      <c r="E191">
        <v>166.1708842290211</v>
      </c>
      <c r="F191">
        <v>24.40688958744239</v>
      </c>
      <c r="G191">
        <v>40209.25568219297</v>
      </c>
      <c r="H191">
        <v>0.2391006585162567</v>
      </c>
      <c r="I191">
        <v>0.1568409240760279</v>
      </c>
      <c r="J191">
        <v>17.62447196489143</v>
      </c>
      <c r="K191">
        <v>2.88665683963427</v>
      </c>
      <c r="L191">
        <v>933.0551285060506</v>
      </c>
      <c r="M191">
        <v>588.8585546811472</v>
      </c>
      <c r="N191">
        <v>493.2381073209297</v>
      </c>
    </row>
    <row r="192" spans="1:14">
      <c r="A192">
        <v>190</v>
      </c>
      <c r="B192">
        <v>12.86088969667378</v>
      </c>
      <c r="C192">
        <v>1468.807824448243</v>
      </c>
      <c r="D192">
        <v>0.4283409092039696</v>
      </c>
      <c r="E192">
        <v>167.2500321458499</v>
      </c>
      <c r="F192">
        <v>24.22820191671142</v>
      </c>
      <c r="G192">
        <v>40220.3276368544</v>
      </c>
      <c r="H192">
        <v>0.239514310442115</v>
      </c>
      <c r="I192">
        <v>0.1569085908362862</v>
      </c>
      <c r="J192">
        <v>17.64125241951529</v>
      </c>
      <c r="K192">
        <v>2.88665683963427</v>
      </c>
      <c r="L192">
        <v>933.0551285060506</v>
      </c>
      <c r="M192">
        <v>588.1220055162498</v>
      </c>
      <c r="N192">
        <v>491.0571531514581</v>
      </c>
    </row>
    <row r="193" spans="1:14">
      <c r="A193">
        <v>191</v>
      </c>
      <c r="B193">
        <v>12.97660596759874</v>
      </c>
      <c r="C193">
        <v>1481.894514807591</v>
      </c>
      <c r="D193">
        <v>0.4285010360517672</v>
      </c>
      <c r="E193">
        <v>168.5018629215504</v>
      </c>
      <c r="F193">
        <v>24.00768439276867</v>
      </c>
      <c r="G193">
        <v>40200.89417145051</v>
      </c>
      <c r="H193">
        <v>0.2399259132318813</v>
      </c>
      <c r="I193">
        <v>0.1569760094606766</v>
      </c>
      <c r="J193">
        <v>17.66592890643062</v>
      </c>
      <c r="K193">
        <v>2.88665683963427</v>
      </c>
      <c r="L193">
        <v>933.0551285060506</v>
      </c>
      <c r="M193">
        <v>587.3912664424032</v>
      </c>
      <c r="N193">
        <v>488.762957819692</v>
      </c>
    </row>
    <row r="194" spans="1:14">
      <c r="A194">
        <v>192</v>
      </c>
      <c r="B194">
        <v>13.03802234826673</v>
      </c>
      <c r="C194">
        <v>1494.568367296742</v>
      </c>
      <c r="D194">
        <v>0.4279343115254845</v>
      </c>
      <c r="E194">
        <v>169.7000028724394</v>
      </c>
      <c r="F194">
        <v>23.79798367849311</v>
      </c>
      <c r="G194">
        <v>40182.60976433902</v>
      </c>
      <c r="H194">
        <v>0.2403977873305437</v>
      </c>
      <c r="I194">
        <v>0.1570534069624455</v>
      </c>
      <c r="J194">
        <v>17.69151908867865</v>
      </c>
      <c r="K194">
        <v>2.88665683963427</v>
      </c>
      <c r="L194">
        <v>933.0551285060506</v>
      </c>
      <c r="M194">
        <v>586.556163285515</v>
      </c>
      <c r="N194">
        <v>487.1423822421664</v>
      </c>
    </row>
    <row r="195" spans="1:14">
      <c r="A195">
        <v>193</v>
      </c>
      <c r="B195">
        <v>13.25073145819014</v>
      </c>
      <c r="C195">
        <v>1517.17450620931</v>
      </c>
      <c r="D195">
        <v>0.4283382462433066</v>
      </c>
      <c r="E195">
        <v>171.829773144766</v>
      </c>
      <c r="F195">
        <v>23.44569094554623</v>
      </c>
      <c r="G195">
        <v>40189.59170778948</v>
      </c>
      <c r="H195">
        <v>0.2409631117279611</v>
      </c>
      <c r="I195">
        <v>0.1571462821932531</v>
      </c>
      <c r="J195">
        <v>17.73699322998554</v>
      </c>
      <c r="K195">
        <v>2.88665683963427</v>
      </c>
      <c r="L195">
        <v>933.0551285060506</v>
      </c>
      <c r="M195">
        <v>585.5593648488131</v>
      </c>
      <c r="N195">
        <v>483.1874692228216</v>
      </c>
    </row>
    <row r="196" spans="1:14">
      <c r="A196">
        <v>194</v>
      </c>
      <c r="B196">
        <v>13.31914659224424</v>
      </c>
      <c r="C196">
        <v>1523.644092997422</v>
      </c>
      <c r="D196">
        <v>0.4277817268731053</v>
      </c>
      <c r="E196">
        <v>172.4768488993988</v>
      </c>
      <c r="F196">
        <v>23.34816084331874</v>
      </c>
      <c r="G196">
        <v>40195.7572442517</v>
      </c>
      <c r="H196">
        <v>0.2411697398944291</v>
      </c>
      <c r="I196">
        <v>0.1571802691514828</v>
      </c>
      <c r="J196">
        <v>17.74463790609334</v>
      </c>
      <c r="K196">
        <v>2.88665683963427</v>
      </c>
      <c r="L196">
        <v>933.0551285060506</v>
      </c>
      <c r="M196">
        <v>585.1960297917358</v>
      </c>
      <c r="N196">
        <v>481.9588167113482</v>
      </c>
    </row>
    <row r="197" spans="1:14">
      <c r="A197">
        <v>195</v>
      </c>
      <c r="B197">
        <v>13.31690033720841</v>
      </c>
      <c r="C197">
        <v>1522.585964171635</v>
      </c>
      <c r="D197">
        <v>0.4275182307594879</v>
      </c>
      <c r="E197">
        <v>172.3870565220026</v>
      </c>
      <c r="F197">
        <v>23.36509316569462</v>
      </c>
      <c r="G197">
        <v>40197.90835299752</v>
      </c>
      <c r="H197">
        <v>0.2411485014721995</v>
      </c>
      <c r="I197">
        <v>0.1571767747736584</v>
      </c>
      <c r="J197">
        <v>17.74113866030151</v>
      </c>
      <c r="K197">
        <v>2.88665683963427</v>
      </c>
      <c r="L197">
        <v>933.0551285060506</v>
      </c>
      <c r="M197">
        <v>585.2333508711545</v>
      </c>
      <c r="N197">
        <v>482.0973566720081</v>
      </c>
    </row>
    <row r="198" spans="1:14">
      <c r="A198">
        <v>196</v>
      </c>
      <c r="B198">
        <v>13.36680890974356</v>
      </c>
      <c r="C198">
        <v>1530.482452340843</v>
      </c>
      <c r="D198">
        <v>0.4277592666235268</v>
      </c>
      <c r="E198">
        <v>173.1130176664631</v>
      </c>
      <c r="F198">
        <v>23.24372441474439</v>
      </c>
      <c r="G198">
        <v>40195.40722932453</v>
      </c>
      <c r="H198">
        <v>0.2413973799294132</v>
      </c>
      <c r="I198">
        <v>0.1572177374271133</v>
      </c>
      <c r="J198">
        <v>17.75911195513181</v>
      </c>
      <c r="K198">
        <v>2.88665683963427</v>
      </c>
      <c r="L198">
        <v>933.0551285060506</v>
      </c>
      <c r="M198">
        <v>584.7963637488515</v>
      </c>
      <c r="N198">
        <v>481.0097015605901</v>
      </c>
    </row>
    <row r="199" spans="1:14">
      <c r="A199">
        <v>197</v>
      </c>
      <c r="B199">
        <v>13.36626360627525</v>
      </c>
      <c r="C199">
        <v>1529.426593407863</v>
      </c>
      <c r="D199">
        <v>0.4274058059623451</v>
      </c>
      <c r="E199">
        <v>173.0290451158692</v>
      </c>
      <c r="F199">
        <v>23.26089945527898</v>
      </c>
      <c r="G199">
        <v>40198.85896867936</v>
      </c>
      <c r="H199">
        <v>0.2413700941249301</v>
      </c>
      <c r="I199">
        <v>0.1572132449429839</v>
      </c>
      <c r="J199">
        <v>17.75492878386024</v>
      </c>
      <c r="K199">
        <v>2.88665683963427</v>
      </c>
      <c r="L199">
        <v>933.0551285060506</v>
      </c>
      <c r="M199">
        <v>584.8442352233602</v>
      </c>
      <c r="N199">
        <v>481.1138114930121</v>
      </c>
    </row>
    <row r="200" spans="1:14">
      <c r="A200">
        <v>198</v>
      </c>
      <c r="B200">
        <v>13.37409755630866</v>
      </c>
      <c r="C200">
        <v>1532.586610448553</v>
      </c>
      <c r="D200">
        <v>0.4274691688331159</v>
      </c>
      <c r="E200">
        <v>173.3021801126259</v>
      </c>
      <c r="F200">
        <v>23.2122707429991</v>
      </c>
      <c r="G200">
        <v>40196.81321935328</v>
      </c>
      <c r="H200">
        <v>0.2414643245240862</v>
      </c>
      <c r="I200">
        <v>0.1572287611588292</v>
      </c>
      <c r="J200">
        <v>17.76450836258298</v>
      </c>
      <c r="K200">
        <v>2.88665683963427</v>
      </c>
      <c r="L200">
        <v>933.0551285060506</v>
      </c>
      <c r="M200">
        <v>584.6789522768813</v>
      </c>
      <c r="N200">
        <v>480.8338420539534</v>
      </c>
    </row>
    <row r="201" spans="1:14">
      <c r="A201">
        <v>199</v>
      </c>
      <c r="B201">
        <v>13.36984408065212</v>
      </c>
      <c r="C201">
        <v>1533.172477613183</v>
      </c>
      <c r="D201">
        <v>0.4275649352529975</v>
      </c>
      <c r="E201">
        <v>173.3396632284684</v>
      </c>
      <c r="F201">
        <v>23.20293971768083</v>
      </c>
      <c r="G201">
        <v>40195.39969143117</v>
      </c>
      <c r="H201">
        <v>0.2414859323988508</v>
      </c>
      <c r="I201">
        <v>0.1572323198038727</v>
      </c>
      <c r="J201">
        <v>17.76806023063773</v>
      </c>
      <c r="K201">
        <v>2.88665683963427</v>
      </c>
      <c r="L201">
        <v>933.0551285060506</v>
      </c>
      <c r="M201">
        <v>584.6410669704808</v>
      </c>
      <c r="N201">
        <v>480.8848957529697</v>
      </c>
    </row>
    <row r="202" spans="1:14">
      <c r="A202">
        <v>200</v>
      </c>
      <c r="B202">
        <v>13.38600854837668</v>
      </c>
      <c r="C202">
        <v>1535.611200855618</v>
      </c>
      <c r="D202">
        <v>0.4275269302965455</v>
      </c>
      <c r="E202">
        <v>173.5731701582112</v>
      </c>
      <c r="F202">
        <v>23.16671010410405</v>
      </c>
      <c r="G202">
        <v>40197.30158737347</v>
      </c>
      <c r="H202">
        <v>0.2415733436305549</v>
      </c>
      <c r="I202">
        <v>0.1572467181656889</v>
      </c>
      <c r="J202">
        <v>17.77229944846922</v>
      </c>
      <c r="K202">
        <v>2.88665683963427</v>
      </c>
      <c r="L202">
        <v>933.0551285060506</v>
      </c>
      <c r="M202">
        <v>584.4878671379453</v>
      </c>
      <c r="N202">
        <v>480.5645271470249</v>
      </c>
    </row>
    <row r="203" spans="1:14">
      <c r="A203">
        <v>201</v>
      </c>
      <c r="B203">
        <v>13.39062019116865</v>
      </c>
      <c r="C203">
        <v>1536.29685352411</v>
      </c>
      <c r="D203">
        <v>0.4275169804897229</v>
      </c>
      <c r="E203">
        <v>173.6313848841293</v>
      </c>
      <c r="F203">
        <v>23.1562542048344</v>
      </c>
      <c r="G203">
        <v>40196.94349028215</v>
      </c>
      <c r="H203">
        <v>0.2415971551638452</v>
      </c>
      <c r="I203">
        <v>0.157250641071556</v>
      </c>
      <c r="J203">
        <v>17.7745002559612</v>
      </c>
      <c r="K203">
        <v>2.88665683963427</v>
      </c>
      <c r="L203">
        <v>933.0551285060506</v>
      </c>
      <c r="M203">
        <v>584.4461506873954</v>
      </c>
      <c r="N203">
        <v>480.5471085094267</v>
      </c>
    </row>
    <row r="204" spans="1:14">
      <c r="A204">
        <v>202</v>
      </c>
      <c r="B204">
        <v>13.50124841325417</v>
      </c>
      <c r="C204">
        <v>1548.543139812001</v>
      </c>
      <c r="D204">
        <v>0.4271533509639257</v>
      </c>
      <c r="E204">
        <v>174.8168864207645</v>
      </c>
      <c r="F204">
        <v>22.97455239710595</v>
      </c>
      <c r="G204">
        <v>40201.3535512786</v>
      </c>
      <c r="H204">
        <v>0.2420172537755415</v>
      </c>
      <c r="I204">
        <v>0.1573198990082689</v>
      </c>
      <c r="J204">
        <v>17.79360367837178</v>
      </c>
      <c r="K204">
        <v>2.88665683963427</v>
      </c>
      <c r="L204">
        <v>933.0551285060506</v>
      </c>
      <c r="M204">
        <v>583.7113165944297</v>
      </c>
      <c r="N204">
        <v>478.4998101733517</v>
      </c>
    </row>
    <row r="205" spans="1:14">
      <c r="A205">
        <v>203</v>
      </c>
      <c r="B205">
        <v>13.60156035028295</v>
      </c>
      <c r="C205">
        <v>1557.633504140086</v>
      </c>
      <c r="D205">
        <v>0.4271236694202141</v>
      </c>
      <c r="E205">
        <v>175.7139599105329</v>
      </c>
      <c r="F205">
        <v>22.84126422299319</v>
      </c>
      <c r="G205">
        <v>40203.81940299998</v>
      </c>
      <c r="H205">
        <v>0.2422939590563882</v>
      </c>
      <c r="I205">
        <v>0.1573655660003153</v>
      </c>
      <c r="J205">
        <v>17.80559481363954</v>
      </c>
      <c r="K205">
        <v>2.88665683963427</v>
      </c>
      <c r="L205">
        <v>933.0551285060506</v>
      </c>
      <c r="M205">
        <v>583.2284957099815</v>
      </c>
      <c r="N205">
        <v>476.8400695104884</v>
      </c>
    </row>
    <row r="206" spans="1:14">
      <c r="A206">
        <v>204</v>
      </c>
      <c r="B206">
        <v>13.71542746758051</v>
      </c>
      <c r="C206">
        <v>1571.481398251488</v>
      </c>
      <c r="D206">
        <v>0.4268560568263447</v>
      </c>
      <c r="E206">
        <v>177.0282760632564</v>
      </c>
      <c r="F206">
        <v>22.64058243446578</v>
      </c>
      <c r="G206">
        <v>40205.69082438384</v>
      </c>
      <c r="H206">
        <v>0.2427644990158146</v>
      </c>
      <c r="I206">
        <v>0.1574433124810456</v>
      </c>
      <c r="J206">
        <v>17.83021436924108</v>
      </c>
      <c r="K206">
        <v>2.88665683963427</v>
      </c>
      <c r="L206">
        <v>933.0551285060506</v>
      </c>
      <c r="M206">
        <v>582.4096147759359</v>
      </c>
      <c r="N206">
        <v>474.7855468750115</v>
      </c>
    </row>
    <row r="207" spans="1:14">
      <c r="A207">
        <v>205</v>
      </c>
      <c r="B207">
        <v>13.78761121771067</v>
      </c>
      <c r="C207">
        <v>1578.528542075413</v>
      </c>
      <c r="D207">
        <v>0.4269077121887631</v>
      </c>
      <c r="E207">
        <v>177.7172611152492</v>
      </c>
      <c r="F207">
        <v>22.53991055698016</v>
      </c>
      <c r="G207">
        <v>40206.9668417393</v>
      </c>
      <c r="H207">
        <v>0.2429623155849893</v>
      </c>
      <c r="I207">
        <v>0.1574760309163743</v>
      </c>
      <c r="J207">
        <v>17.84026183544304</v>
      </c>
      <c r="K207">
        <v>2.88665683963427</v>
      </c>
      <c r="L207">
        <v>933.0551285060506</v>
      </c>
      <c r="M207">
        <v>582.0661638044892</v>
      </c>
      <c r="N207">
        <v>473.5510234222292</v>
      </c>
    </row>
    <row r="208" spans="1:14">
      <c r="A208">
        <v>206</v>
      </c>
      <c r="B208">
        <v>13.79009884078586</v>
      </c>
      <c r="C208">
        <v>1578.126531070169</v>
      </c>
      <c r="D208">
        <v>0.4269627931046154</v>
      </c>
      <c r="E208">
        <v>177.688873361461</v>
      </c>
      <c r="F208">
        <v>22.54577537892661</v>
      </c>
      <c r="G208">
        <v>40207.35511976445</v>
      </c>
      <c r="H208">
        <v>0.2429384172556867</v>
      </c>
      <c r="I208">
        <v>0.1574720771299093</v>
      </c>
      <c r="J208">
        <v>17.83837873541665</v>
      </c>
      <c r="K208">
        <v>2.88665683963427</v>
      </c>
      <c r="L208">
        <v>933.0551285060506</v>
      </c>
      <c r="M208">
        <v>582.1076309308521</v>
      </c>
      <c r="N208">
        <v>473.5302758479351</v>
      </c>
    </row>
    <row r="209" spans="1:14">
      <c r="A209">
        <v>207</v>
      </c>
      <c r="B209">
        <v>13.86744528666611</v>
      </c>
      <c r="C209">
        <v>1588.288433816352</v>
      </c>
      <c r="D209">
        <v>0.4267124185359306</v>
      </c>
      <c r="E209">
        <v>178.6423986648889</v>
      </c>
      <c r="F209">
        <v>22.40184357066179</v>
      </c>
      <c r="G209">
        <v>40208.36062058975</v>
      </c>
      <c r="H209">
        <v>0.2433231355785167</v>
      </c>
      <c r="I209">
        <v>0.1575357608701698</v>
      </c>
      <c r="J209">
        <v>17.85726992024824</v>
      </c>
      <c r="K209">
        <v>2.88665683963427</v>
      </c>
      <c r="L209">
        <v>933.0551285060506</v>
      </c>
      <c r="M209">
        <v>581.4409334793054</v>
      </c>
      <c r="N209">
        <v>472.1351071759104</v>
      </c>
    </row>
    <row r="210" spans="1:14">
      <c r="A210">
        <v>208</v>
      </c>
      <c r="B210">
        <v>13.93937860968602</v>
      </c>
      <c r="C210">
        <v>1595.43942030905</v>
      </c>
      <c r="D210">
        <v>0.426832380532594</v>
      </c>
      <c r="E210">
        <v>179.3382735098094</v>
      </c>
      <c r="F210">
        <v>22.30165709372468</v>
      </c>
      <c r="G210">
        <v>40209.06827278573</v>
      </c>
      <c r="H210">
        <v>0.243494016374899</v>
      </c>
      <c r="I210">
        <v>0.1575640714052378</v>
      </c>
      <c r="J210">
        <v>17.86784854041813</v>
      </c>
      <c r="K210">
        <v>2.88665683963427</v>
      </c>
      <c r="L210">
        <v>933.0551285060506</v>
      </c>
      <c r="M210">
        <v>581.1453827678055</v>
      </c>
      <c r="N210">
        <v>470.8871217886827</v>
      </c>
    </row>
    <row r="211" spans="1:14">
      <c r="A211">
        <v>209</v>
      </c>
      <c r="B211">
        <v>13.93739515871169</v>
      </c>
      <c r="C211">
        <v>1594.989343880883</v>
      </c>
      <c r="D211">
        <v>0.4268192490538124</v>
      </c>
      <c r="E211">
        <v>179.2995774255114</v>
      </c>
      <c r="F211">
        <v>22.30801223414238</v>
      </c>
      <c r="G211">
        <v>40209.26613494202</v>
      </c>
      <c r="H211">
        <v>0.2434714798307215</v>
      </c>
      <c r="I211">
        <v>0.1575603368353846</v>
      </c>
      <c r="J211">
        <v>17.86662385892147</v>
      </c>
      <c r="K211">
        <v>2.88665683963427</v>
      </c>
      <c r="L211">
        <v>933.0551285060506</v>
      </c>
      <c r="M211">
        <v>581.1843410755945</v>
      </c>
      <c r="N211">
        <v>470.9466809980242</v>
      </c>
    </row>
    <row r="212" spans="1:14">
      <c r="A212">
        <v>210</v>
      </c>
      <c r="B212">
        <v>14.07461846821228</v>
      </c>
      <c r="C212">
        <v>1610.376954836393</v>
      </c>
      <c r="D212">
        <v>0.4267908559697605</v>
      </c>
      <c r="E212">
        <v>180.7687048520183</v>
      </c>
      <c r="F212">
        <v>22.09539433470568</v>
      </c>
      <c r="G212">
        <v>40211.01023096431</v>
      </c>
      <c r="H212">
        <v>0.2439899135125629</v>
      </c>
      <c r="I212">
        <v>0.1576463124290639</v>
      </c>
      <c r="J212">
        <v>17.89181633868093</v>
      </c>
      <c r="K212">
        <v>2.88665683963427</v>
      </c>
      <c r="L212">
        <v>933.0551285060506</v>
      </c>
      <c r="M212">
        <v>580.2896940782121</v>
      </c>
      <c r="N212">
        <v>468.5701257491225</v>
      </c>
    </row>
    <row r="213" spans="1:14">
      <c r="A213">
        <v>211</v>
      </c>
      <c r="B213">
        <v>14.18555780813027</v>
      </c>
      <c r="C213">
        <v>1622.432507047324</v>
      </c>
      <c r="D213">
        <v>0.4268785240564535</v>
      </c>
      <c r="E213">
        <v>181.9168704667574</v>
      </c>
      <c r="F213">
        <v>21.93097774954123</v>
      </c>
      <c r="G213">
        <v>40210.24496607359</v>
      </c>
      <c r="H213">
        <v>0.2442474294830962</v>
      </c>
      <c r="I213">
        <v>0.1576890686761959</v>
      </c>
      <c r="J213">
        <v>17.91225536652501</v>
      </c>
      <c r="K213">
        <v>2.88665683963427</v>
      </c>
      <c r="L213">
        <v>933.0551285060506</v>
      </c>
      <c r="M213">
        <v>579.8465107642201</v>
      </c>
      <c r="N213">
        <v>466.7226631350165</v>
      </c>
    </row>
    <row r="214" spans="1:14">
      <c r="A214">
        <v>212</v>
      </c>
      <c r="B214">
        <v>14.1951577514516</v>
      </c>
      <c r="C214">
        <v>1623.261186436307</v>
      </c>
      <c r="D214">
        <v>0.4269166500070038</v>
      </c>
      <c r="E214">
        <v>181.9999960479091</v>
      </c>
      <c r="F214">
        <v>21.91949756841045</v>
      </c>
      <c r="G214">
        <v>40209.32179967048</v>
      </c>
      <c r="H214">
        <v>0.2442448334364162</v>
      </c>
      <c r="I214">
        <v>0.157688637478615</v>
      </c>
      <c r="J214">
        <v>17.91328911164348</v>
      </c>
      <c r="K214">
        <v>2.88665683963427</v>
      </c>
      <c r="L214">
        <v>933.0551285060506</v>
      </c>
      <c r="M214">
        <v>579.8509745651594</v>
      </c>
      <c r="N214">
        <v>466.579267093091</v>
      </c>
    </row>
    <row r="215" spans="1:14">
      <c r="A215">
        <v>213</v>
      </c>
      <c r="B215">
        <v>14.20152530179261</v>
      </c>
      <c r="C215">
        <v>1627.644957825476</v>
      </c>
      <c r="D215">
        <v>0.4263196813439314</v>
      </c>
      <c r="E215">
        <v>182.4052459776429</v>
      </c>
      <c r="F215">
        <v>21.85514955909634</v>
      </c>
      <c r="G215">
        <v>40192.03050646877</v>
      </c>
      <c r="H215">
        <v>0.2444683793007177</v>
      </c>
      <c r="I215">
        <v>0.157725780420415</v>
      </c>
      <c r="J215">
        <v>17.92162097903486</v>
      </c>
      <c r="K215">
        <v>2.88665683963427</v>
      </c>
      <c r="L215">
        <v>933.0551285060506</v>
      </c>
      <c r="M215">
        <v>579.4668925451814</v>
      </c>
      <c r="N215">
        <v>466.3709948718501</v>
      </c>
    </row>
    <row r="216" spans="1:14">
      <c r="A216">
        <v>214</v>
      </c>
      <c r="B216">
        <v>14.19615582458963</v>
      </c>
      <c r="C216">
        <v>1627.4906071609</v>
      </c>
      <c r="D216">
        <v>0.4262626199396868</v>
      </c>
      <c r="E216">
        <v>182.3862180594449</v>
      </c>
      <c r="F216">
        <v>21.85627310152701</v>
      </c>
      <c r="G216">
        <v>40188.94090225637</v>
      </c>
      <c r="H216">
        <v>0.2444835739035708</v>
      </c>
      <c r="I216">
        <v>0.1577283059734911</v>
      </c>
      <c r="J216">
        <v>17.92184713076255</v>
      </c>
      <c r="K216">
        <v>2.88665683963427</v>
      </c>
      <c r="L216">
        <v>933.0551285060506</v>
      </c>
      <c r="M216">
        <v>579.4408079087954</v>
      </c>
      <c r="N216">
        <v>466.486978579964</v>
      </c>
    </row>
    <row r="217" spans="1:14">
      <c r="A217">
        <v>215</v>
      </c>
      <c r="B217">
        <v>14.24921224566558</v>
      </c>
      <c r="C217">
        <v>1633.063971801363</v>
      </c>
      <c r="D217">
        <v>0.4263421678103423</v>
      </c>
      <c r="E217">
        <v>182.9216090612103</v>
      </c>
      <c r="F217">
        <v>21.78240692832879</v>
      </c>
      <c r="G217">
        <v>40191.31048923936</v>
      </c>
      <c r="H217">
        <v>0.2446318896905172</v>
      </c>
      <c r="I217">
        <v>0.1577529642269379</v>
      </c>
      <c r="J217">
        <v>17.93046201867286</v>
      </c>
      <c r="K217">
        <v>2.88665683963427</v>
      </c>
      <c r="L217">
        <v>933.0551285060506</v>
      </c>
      <c r="M217">
        <v>579.1863387447935</v>
      </c>
      <c r="N217">
        <v>465.5561687310374</v>
      </c>
    </row>
    <row r="218" spans="1:14">
      <c r="A218">
        <v>216</v>
      </c>
      <c r="B218">
        <v>14.23808264910776</v>
      </c>
      <c r="C218">
        <v>1631.4995608384</v>
      </c>
      <c r="D218">
        <v>0.4263511315154827</v>
      </c>
      <c r="E218">
        <v>182.7817216957408</v>
      </c>
      <c r="F218">
        <v>21.80384487218476</v>
      </c>
      <c r="G218">
        <v>40193.10920881518</v>
      </c>
      <c r="H218">
        <v>0.2446282846950253</v>
      </c>
      <c r="I218">
        <v>0.1577523647465058</v>
      </c>
      <c r="J218">
        <v>17.92674916405554</v>
      </c>
      <c r="K218">
        <v>2.88665683963427</v>
      </c>
      <c r="L218">
        <v>933.0551285060506</v>
      </c>
      <c r="M218">
        <v>579.1925208067628</v>
      </c>
      <c r="N218">
        <v>465.7501288591695</v>
      </c>
    </row>
    <row r="219" spans="1:14">
      <c r="A219">
        <v>217</v>
      </c>
      <c r="B219">
        <v>14.38310278662546</v>
      </c>
      <c r="C219">
        <v>1650.194222681662</v>
      </c>
      <c r="D219">
        <v>0.4262011856772436</v>
      </c>
      <c r="E219">
        <v>184.532184597712</v>
      </c>
      <c r="F219">
        <v>21.55329631787184</v>
      </c>
      <c r="G219">
        <v>40181.43266869518</v>
      </c>
      <c r="H219">
        <v>0.2452097680712066</v>
      </c>
      <c r="I219">
        <v>0.1578491452483806</v>
      </c>
      <c r="J219">
        <v>17.96038470665917</v>
      </c>
      <c r="K219">
        <v>2.88665683963427</v>
      </c>
      <c r="L219">
        <v>933.0551285060506</v>
      </c>
      <c r="M219">
        <v>578.1973623798305</v>
      </c>
      <c r="N219">
        <v>463.291223005374</v>
      </c>
    </row>
    <row r="220" spans="1:14">
      <c r="A220">
        <v>218</v>
      </c>
      <c r="B220">
        <v>14.4785407791808</v>
      </c>
      <c r="C220">
        <v>1661.494114069552</v>
      </c>
      <c r="D220">
        <v>0.4258119022452138</v>
      </c>
      <c r="E220">
        <v>185.602364716529</v>
      </c>
      <c r="F220">
        <v>21.41254447305882</v>
      </c>
      <c r="G220">
        <v>40200.8157601786</v>
      </c>
      <c r="H220">
        <v>0.2455707211807251</v>
      </c>
      <c r="I220">
        <v>0.1579093069638182</v>
      </c>
      <c r="J220">
        <v>17.97881703309207</v>
      </c>
      <c r="K220">
        <v>2.88665683963427</v>
      </c>
      <c r="L220">
        <v>933.0551285060506</v>
      </c>
      <c r="M220">
        <v>577.5816435766211</v>
      </c>
      <c r="N220">
        <v>461.7651076372049</v>
      </c>
    </row>
    <row r="221" spans="1:14">
      <c r="A221">
        <v>219</v>
      </c>
      <c r="B221">
        <v>14.65011124175112</v>
      </c>
      <c r="C221">
        <v>1675.486555369359</v>
      </c>
      <c r="D221">
        <v>0.4261328363894458</v>
      </c>
      <c r="E221">
        <v>186.9426217101394</v>
      </c>
      <c r="F221">
        <v>21.23922945452214</v>
      </c>
      <c r="G221">
        <v>40219.26933661254</v>
      </c>
      <c r="H221">
        <v>0.2459347396944206</v>
      </c>
      <c r="I221">
        <v>0.1579700459723929</v>
      </c>
      <c r="J221">
        <v>17.99937397408506</v>
      </c>
      <c r="K221">
        <v>2.88665683963427</v>
      </c>
      <c r="L221">
        <v>933.0551285060506</v>
      </c>
      <c r="M221">
        <v>576.962255575533</v>
      </c>
      <c r="N221">
        <v>459.3528198373621</v>
      </c>
    </row>
    <row r="222" spans="1:14">
      <c r="A222">
        <v>220</v>
      </c>
      <c r="B222">
        <v>14.6865948606404</v>
      </c>
      <c r="C222">
        <v>1680.651426644235</v>
      </c>
      <c r="D222">
        <v>0.4254201094827553</v>
      </c>
      <c r="E222">
        <v>187.4672271251377</v>
      </c>
      <c r="F222">
        <v>21.17272168425655</v>
      </c>
      <c r="G222">
        <v>40215.1123508733</v>
      </c>
      <c r="H222">
        <v>0.2462772683163991</v>
      </c>
      <c r="I222">
        <v>0.158027260038147</v>
      </c>
      <c r="J222">
        <v>18.00323263055133</v>
      </c>
      <c r="K222">
        <v>2.88665683963427</v>
      </c>
      <c r="L222">
        <v>933.0551285060506</v>
      </c>
      <c r="M222">
        <v>576.3808575780795</v>
      </c>
      <c r="N222">
        <v>458.9158614942667</v>
      </c>
    </row>
    <row r="223" spans="1:14">
      <c r="A223">
        <v>221</v>
      </c>
      <c r="B223">
        <v>14.74438335526027</v>
      </c>
      <c r="C223">
        <v>1689.165178258181</v>
      </c>
      <c r="D223">
        <v>0.4256788944894413</v>
      </c>
      <c r="E223">
        <v>188.2487783062608</v>
      </c>
      <c r="F223">
        <v>21.06439874294721</v>
      </c>
      <c r="G223">
        <v>40209.68025676272</v>
      </c>
      <c r="H223">
        <v>0.2465695111797771</v>
      </c>
      <c r="I223">
        <v>0.1580761212028511</v>
      </c>
      <c r="J223">
        <v>18.01983265476002</v>
      </c>
      <c r="K223">
        <v>2.88665683963427</v>
      </c>
      <c r="L223">
        <v>933.0551285060506</v>
      </c>
      <c r="M223">
        <v>575.8859005805921</v>
      </c>
      <c r="N223">
        <v>457.8938599441233</v>
      </c>
    </row>
    <row r="224" spans="1:14">
      <c r="A224">
        <v>222</v>
      </c>
      <c r="B224">
        <v>14.7461884539735</v>
      </c>
      <c r="C224">
        <v>1689.985212672153</v>
      </c>
      <c r="D224">
        <v>0.425936435276684</v>
      </c>
      <c r="E224">
        <v>188.3156765298417</v>
      </c>
      <c r="F224">
        <v>21.05358851328156</v>
      </c>
      <c r="G224">
        <v>40207.68906395933</v>
      </c>
      <c r="H224">
        <v>0.2465827484752786</v>
      </c>
      <c r="I224">
        <v>0.1580783354092533</v>
      </c>
      <c r="J224">
        <v>18.02253660368106</v>
      </c>
      <c r="K224">
        <v>2.88665683963427</v>
      </c>
      <c r="L224">
        <v>933.0551285060506</v>
      </c>
      <c r="M224">
        <v>575.86350488379</v>
      </c>
      <c r="N224">
        <v>457.8154192764391</v>
      </c>
    </row>
    <row r="225" spans="1:14">
      <c r="A225">
        <v>223</v>
      </c>
      <c r="B225">
        <v>14.79723230406927</v>
      </c>
      <c r="C225">
        <v>1693.824225429074</v>
      </c>
      <c r="D225">
        <v>0.4254906561508595</v>
      </c>
      <c r="E225">
        <v>188.712195715275</v>
      </c>
      <c r="F225">
        <v>21.00670854630835</v>
      </c>
      <c r="G225">
        <v>40210.52620622917</v>
      </c>
      <c r="H225">
        <v>0.246728902318199</v>
      </c>
      <c r="I225">
        <v>0.1581027884455073</v>
      </c>
      <c r="J225">
        <v>18.02445599736505</v>
      </c>
      <c r="K225">
        <v>2.88665683963427</v>
      </c>
      <c r="L225">
        <v>933.0551285060506</v>
      </c>
      <c r="M225">
        <v>575.6163684950155</v>
      </c>
      <c r="N225">
        <v>457.1594076747827</v>
      </c>
    </row>
    <row r="226" spans="1:14">
      <c r="A226">
        <v>224</v>
      </c>
      <c r="B226">
        <v>14.79773689255906</v>
      </c>
      <c r="C226">
        <v>1694.799696673638</v>
      </c>
      <c r="D226">
        <v>0.425832805117474</v>
      </c>
      <c r="E226">
        <v>188.7875114280416</v>
      </c>
      <c r="F226">
        <v>20.99366567098525</v>
      </c>
      <c r="G226">
        <v>40207.29896420622</v>
      </c>
      <c r="H226">
        <v>0.246753098214636</v>
      </c>
      <c r="I226">
        <v>0.1581068376999363</v>
      </c>
      <c r="J226">
        <v>18.02812902027335</v>
      </c>
      <c r="K226">
        <v>2.88665683963427</v>
      </c>
      <c r="L226">
        <v>933.0551285060506</v>
      </c>
      <c r="M226">
        <v>575.5754788881101</v>
      </c>
      <c r="N226">
        <v>457.0806581397613</v>
      </c>
    </row>
    <row r="227" spans="1:14">
      <c r="A227">
        <v>225</v>
      </c>
      <c r="B227">
        <v>14.8384690097872</v>
      </c>
      <c r="C227">
        <v>1698.166369782555</v>
      </c>
      <c r="D227">
        <v>0.425546886113587</v>
      </c>
      <c r="E227">
        <v>189.1278485640189</v>
      </c>
      <c r="F227">
        <v>20.95276086038938</v>
      </c>
      <c r="G227">
        <v>40209.73023611796</v>
      </c>
      <c r="H227">
        <v>0.2468720052935914</v>
      </c>
      <c r="I227">
        <v>0.1581267414121603</v>
      </c>
      <c r="J227">
        <v>18.03087402209236</v>
      </c>
      <c r="K227">
        <v>2.88665683963427</v>
      </c>
      <c r="L227">
        <v>933.0551285060506</v>
      </c>
      <c r="M227">
        <v>575.3746322135515</v>
      </c>
      <c r="N227">
        <v>456.6287643616736</v>
      </c>
    </row>
    <row r="228" spans="1:14">
      <c r="A228">
        <v>226</v>
      </c>
      <c r="B228">
        <v>14.84135936003493</v>
      </c>
      <c r="C228">
        <v>1697.101191464811</v>
      </c>
      <c r="D228">
        <v>0.4255524118085545</v>
      </c>
      <c r="E228">
        <v>189.0458220657642</v>
      </c>
      <c r="F228">
        <v>20.96612854992751</v>
      </c>
      <c r="G228">
        <v>40210.46602667181</v>
      </c>
      <c r="H228">
        <v>0.246836854548902</v>
      </c>
      <c r="I228">
        <v>0.1581208568340194</v>
      </c>
      <c r="J228">
        <v>18.02686489252524</v>
      </c>
      <c r="K228">
        <v>2.88665683963427</v>
      </c>
      <c r="L228">
        <v>933.0551285060506</v>
      </c>
      <c r="M228">
        <v>575.4339884085208</v>
      </c>
      <c r="N228">
        <v>456.6468904646783</v>
      </c>
    </row>
    <row r="229" spans="1:14">
      <c r="A229">
        <v>227</v>
      </c>
      <c r="B229">
        <v>14.86220604734061</v>
      </c>
      <c r="C229">
        <v>1701.302399040291</v>
      </c>
      <c r="D229">
        <v>0.4257838925960308</v>
      </c>
      <c r="E229">
        <v>189.4162760468737</v>
      </c>
      <c r="F229">
        <v>20.9134341927952</v>
      </c>
      <c r="G229">
        <v>40207.33407044658</v>
      </c>
      <c r="H229">
        <v>0.246980159704981</v>
      </c>
      <c r="I229">
        <v>0.1581448513989405</v>
      </c>
      <c r="J229">
        <v>18.03678544835183</v>
      </c>
      <c r="K229">
        <v>2.88665683963427</v>
      </c>
      <c r="L229">
        <v>933.0551285060506</v>
      </c>
      <c r="M229">
        <v>575.1920908490982</v>
      </c>
      <c r="N229">
        <v>456.2091216947417</v>
      </c>
    </row>
    <row r="230" spans="1:14">
      <c r="A230">
        <v>228</v>
      </c>
      <c r="B230">
        <v>14.8619657008464</v>
      </c>
      <c r="C230">
        <v>1700.383049291629</v>
      </c>
      <c r="D230">
        <v>0.4257311490669088</v>
      </c>
      <c r="E230">
        <v>189.3411381053352</v>
      </c>
      <c r="F230">
        <v>20.92479407223428</v>
      </c>
      <c r="G230">
        <v>40207.51284238936</v>
      </c>
      <c r="H230">
        <v>0.246947364295402</v>
      </c>
      <c r="I230">
        <v>0.1581393593310907</v>
      </c>
      <c r="J230">
        <v>18.03386829536446</v>
      </c>
      <c r="K230">
        <v>2.88665683963427</v>
      </c>
      <c r="L230">
        <v>933.0551285060506</v>
      </c>
      <c r="M230">
        <v>575.2474280693588</v>
      </c>
      <c r="N230">
        <v>456.2262271772354</v>
      </c>
    </row>
    <row r="231" spans="1:14">
      <c r="A231">
        <v>229</v>
      </c>
      <c r="B231">
        <v>14.97233846577819</v>
      </c>
      <c r="C231">
        <v>1713.36304126928</v>
      </c>
      <c r="D231">
        <v>0.4256010872411052</v>
      </c>
      <c r="E231">
        <v>190.5714441881377</v>
      </c>
      <c r="F231">
        <v>20.76537505457305</v>
      </c>
      <c r="G231">
        <v>40204.43485490009</v>
      </c>
      <c r="H231">
        <v>0.2473667898668802</v>
      </c>
      <c r="I231">
        <v>0.1582096388219669</v>
      </c>
      <c r="J231">
        <v>18.05402134370042</v>
      </c>
      <c r="K231">
        <v>2.88665683963427</v>
      </c>
      <c r="L231">
        <v>933.0551285060506</v>
      </c>
      <c r="M231">
        <v>574.5406529142695</v>
      </c>
      <c r="N231">
        <v>454.516297548141</v>
      </c>
    </row>
    <row r="232" spans="1:14">
      <c r="A232">
        <v>230</v>
      </c>
      <c r="B232">
        <v>15.01063601373279</v>
      </c>
      <c r="C232">
        <v>1719.890085947998</v>
      </c>
      <c r="D232">
        <v>0.4253931905238282</v>
      </c>
      <c r="E232">
        <v>191.1630597258212</v>
      </c>
      <c r="F232">
        <v>20.68595760689501</v>
      </c>
      <c r="G232">
        <v>40202.32935457771</v>
      </c>
      <c r="H232">
        <v>0.2476126251649998</v>
      </c>
      <c r="I232">
        <v>0.1582508722054337</v>
      </c>
      <c r="J232">
        <v>18.06719264145323</v>
      </c>
      <c r="K232">
        <v>2.88665683963427</v>
      </c>
      <c r="L232">
        <v>933.0551285060506</v>
      </c>
      <c r="M232">
        <v>574.1273419583041</v>
      </c>
      <c r="N232">
        <v>453.9212772031297</v>
      </c>
    </row>
    <row r="233" spans="1:14">
      <c r="A233">
        <v>231</v>
      </c>
      <c r="B233">
        <v>15.02286451746854</v>
      </c>
      <c r="C233">
        <v>1720.526194562053</v>
      </c>
      <c r="D233">
        <v>0.4254630914344236</v>
      </c>
      <c r="E233">
        <v>191.2331370760323</v>
      </c>
      <c r="F233">
        <v>20.67837477188791</v>
      </c>
      <c r="G233">
        <v>40202.55345370762</v>
      </c>
      <c r="H233">
        <v>0.2476141921714468</v>
      </c>
      <c r="I233">
        <v>0.1582511351326769</v>
      </c>
      <c r="J233">
        <v>18.06711523242141</v>
      </c>
      <c r="K233">
        <v>2.88665683963427</v>
      </c>
      <c r="L233">
        <v>933.0551285060506</v>
      </c>
      <c r="M233">
        <v>574.1247096647762</v>
      </c>
      <c r="N233">
        <v>453.7597287639234</v>
      </c>
    </row>
    <row r="234" spans="1:14">
      <c r="A234">
        <v>232</v>
      </c>
      <c r="B234">
        <v>15.12351074103537</v>
      </c>
      <c r="C234">
        <v>1732.885924377643</v>
      </c>
      <c r="D234">
        <v>0.4251426493628737</v>
      </c>
      <c r="E234">
        <v>192.4013479728535</v>
      </c>
      <c r="F234">
        <v>20.53026272486927</v>
      </c>
      <c r="G234">
        <v>40200.38914110099</v>
      </c>
      <c r="H234">
        <v>0.2480503922933565</v>
      </c>
      <c r="I234">
        <v>0.1583243726272585</v>
      </c>
      <c r="J234">
        <v>18.08606677175832</v>
      </c>
      <c r="K234">
        <v>2.88665683963427</v>
      </c>
      <c r="L234">
        <v>933.0551285060506</v>
      </c>
      <c r="M234">
        <v>573.3930701841794</v>
      </c>
      <c r="N234">
        <v>452.2434699169366</v>
      </c>
    </row>
    <row r="235" spans="1:14">
      <c r="A235">
        <v>233</v>
      </c>
      <c r="B235">
        <v>15.20026863591909</v>
      </c>
      <c r="C235">
        <v>1740.581474400673</v>
      </c>
      <c r="D235">
        <v>0.4251868239823342</v>
      </c>
      <c r="E235">
        <v>193.1464333418873</v>
      </c>
      <c r="F235">
        <v>20.43929661473528</v>
      </c>
      <c r="G235">
        <v>40199.70461647631</v>
      </c>
      <c r="H235">
        <v>0.248232977990988</v>
      </c>
      <c r="I235">
        <v>0.1583550567522628</v>
      </c>
      <c r="J235">
        <v>18.09611613751978</v>
      </c>
      <c r="K235">
        <v>2.88665683963427</v>
      </c>
      <c r="L235">
        <v>933.0551285060506</v>
      </c>
      <c r="M235">
        <v>573.0874677309946</v>
      </c>
      <c r="N235">
        <v>451.1424925228785</v>
      </c>
    </row>
    <row r="236" spans="1:14">
      <c r="A236">
        <v>234</v>
      </c>
      <c r="B236">
        <v>15.19317113377346</v>
      </c>
      <c r="C236">
        <v>1740.317464982216</v>
      </c>
      <c r="D236">
        <v>0.4251434517883366</v>
      </c>
      <c r="E236">
        <v>193.1109301788824</v>
      </c>
      <c r="F236">
        <v>20.44227426989411</v>
      </c>
      <c r="G236">
        <v>40199.27641340566</v>
      </c>
      <c r="H236">
        <v>0.2482361880496488</v>
      </c>
      <c r="I236">
        <v>0.1583555963618996</v>
      </c>
      <c r="J236">
        <v>18.09688853430932</v>
      </c>
      <c r="K236">
        <v>2.88665683963427</v>
      </c>
      <c r="L236">
        <v>933.0551285060506</v>
      </c>
      <c r="M236">
        <v>573.0820983189798</v>
      </c>
      <c r="N236">
        <v>451.255891809645</v>
      </c>
    </row>
    <row r="237" spans="1:14">
      <c r="A237">
        <v>235</v>
      </c>
      <c r="B237">
        <v>15.27455800773105</v>
      </c>
      <c r="C237">
        <v>1749.612201094286</v>
      </c>
      <c r="D237">
        <v>0.4248990161097839</v>
      </c>
      <c r="E237">
        <v>194.0005647228508</v>
      </c>
      <c r="F237">
        <v>20.33338143274056</v>
      </c>
      <c r="G237">
        <v>40198.24703015285</v>
      </c>
      <c r="H237">
        <v>0.2485574817628391</v>
      </c>
      <c r="I237">
        <v>0.1584096317030721</v>
      </c>
      <c r="J237">
        <v>18.10959242880787</v>
      </c>
      <c r="K237">
        <v>2.88665683963427</v>
      </c>
      <c r="L237">
        <v>933.0551285060506</v>
      </c>
      <c r="M237">
        <v>572.5452718447117</v>
      </c>
      <c r="N237">
        <v>450.0904162903727</v>
      </c>
    </row>
    <row r="238" spans="1:14">
      <c r="A238">
        <v>236</v>
      </c>
      <c r="B238">
        <v>15.32574413372529</v>
      </c>
      <c r="C238">
        <v>1756.191658861681</v>
      </c>
      <c r="D238">
        <v>0.4246772265613254</v>
      </c>
      <c r="E238">
        <v>194.6132401794979</v>
      </c>
      <c r="F238">
        <v>20.25670801688279</v>
      </c>
      <c r="G238">
        <v>40196.50585219129</v>
      </c>
      <c r="H238">
        <v>0.2487948673798251</v>
      </c>
      <c r="I238">
        <v>0.1584495883784692</v>
      </c>
      <c r="J238">
        <v>18.12044500187938</v>
      </c>
      <c r="K238">
        <v>2.88665683963427</v>
      </c>
      <c r="L238">
        <v>933.0551285060506</v>
      </c>
      <c r="M238">
        <v>572.1493980569845</v>
      </c>
      <c r="N238">
        <v>449.3978735077412</v>
      </c>
    </row>
    <row r="239" spans="1:14">
      <c r="A239">
        <v>237</v>
      </c>
      <c r="B239">
        <v>15.35986876144212</v>
      </c>
      <c r="C239">
        <v>1759.885422119133</v>
      </c>
      <c r="D239">
        <v>0.4247267405802646</v>
      </c>
      <c r="E239">
        <v>194.9625231140976</v>
      </c>
      <c r="F239">
        <v>20.21402785241844</v>
      </c>
      <c r="G239">
        <v>40195.92842126179</v>
      </c>
      <c r="H239">
        <v>0.2488436193142996</v>
      </c>
      <c r="I239">
        <v>0.1584577977624863</v>
      </c>
      <c r="J239">
        <v>18.12621662539025</v>
      </c>
      <c r="K239">
        <v>2.88665683963427</v>
      </c>
      <c r="L239">
        <v>933.0551285060506</v>
      </c>
      <c r="M239">
        <v>572.0681767759548</v>
      </c>
      <c r="N239">
        <v>448.9057299980765</v>
      </c>
    </row>
    <row r="240" spans="1:14">
      <c r="A240">
        <v>238</v>
      </c>
      <c r="B240">
        <v>15.41296955599498</v>
      </c>
      <c r="C240">
        <v>1767.090973324044</v>
      </c>
      <c r="D240">
        <v>0.4241631223975421</v>
      </c>
      <c r="E240">
        <v>195.644739961839</v>
      </c>
      <c r="F240">
        <v>20.13128093861084</v>
      </c>
      <c r="G240">
        <v>40194.79219783829</v>
      </c>
      <c r="H240">
        <v>0.2492202664462456</v>
      </c>
      <c r="I240">
        <v>0.1585212615904423</v>
      </c>
      <c r="J240">
        <v>18.13628653579741</v>
      </c>
      <c r="K240">
        <v>2.88665683963427</v>
      </c>
      <c r="L240">
        <v>933.0551285060506</v>
      </c>
      <c r="M240">
        <v>571.4415879723216</v>
      </c>
      <c r="N240">
        <v>448.2365700076318</v>
      </c>
    </row>
    <row r="241" spans="1:14">
      <c r="A241">
        <v>239</v>
      </c>
      <c r="B241">
        <v>15.39941199798053</v>
      </c>
      <c r="C241">
        <v>1763.214005196781</v>
      </c>
      <c r="D241">
        <v>0.4240023601007588</v>
      </c>
      <c r="E241">
        <v>195.3136253594542</v>
      </c>
      <c r="F241">
        <v>20.17822947639266</v>
      </c>
      <c r="G241">
        <v>40204.25616739922</v>
      </c>
      <c r="H241">
        <v>0.2492331264646603</v>
      </c>
      <c r="I241">
        <v>0.15852342970777</v>
      </c>
      <c r="J241">
        <v>18.12635017688027</v>
      </c>
      <c r="K241">
        <v>2.88665683963427</v>
      </c>
      <c r="L241">
        <v>933.0551285060506</v>
      </c>
      <c r="M241">
        <v>571.420222480717</v>
      </c>
      <c r="N241">
        <v>448.6988407719678</v>
      </c>
    </row>
    <row r="242" spans="1:14">
      <c r="A242">
        <v>240</v>
      </c>
      <c r="B242">
        <v>15.41061149295232</v>
      </c>
      <c r="C242">
        <v>1764.757870384038</v>
      </c>
      <c r="D242">
        <v>0.4239639698774888</v>
      </c>
      <c r="E242">
        <v>195.4627134558679</v>
      </c>
      <c r="F242">
        <v>20.15965096974318</v>
      </c>
      <c r="G242">
        <v>40200.98796779805</v>
      </c>
      <c r="H242">
        <v>0.2492614502820821</v>
      </c>
      <c r="I242">
        <v>0.158528205213231</v>
      </c>
      <c r="J242">
        <v>18.12843170360442</v>
      </c>
      <c r="K242">
        <v>2.88665683963427</v>
      </c>
      <c r="L242">
        <v>933.0551285060506</v>
      </c>
      <c r="M242">
        <v>571.373172205447</v>
      </c>
      <c r="N242">
        <v>448.5381269218599</v>
      </c>
    </row>
    <row r="243" spans="1:14">
      <c r="A243">
        <v>241</v>
      </c>
      <c r="B243">
        <v>15.4725775821669</v>
      </c>
      <c r="C243">
        <v>1768.388384787823</v>
      </c>
      <c r="D243">
        <v>0.4243005518031261</v>
      </c>
      <c r="E243">
        <v>195.817373648468</v>
      </c>
      <c r="F243">
        <v>20.12388551462393</v>
      </c>
      <c r="G243">
        <v>40220.87334342084</v>
      </c>
      <c r="H243">
        <v>0.2493756904360123</v>
      </c>
      <c r="I243">
        <v>0.1585474705939275</v>
      </c>
      <c r="J243">
        <v>18.13246669558847</v>
      </c>
      <c r="K243">
        <v>2.88665683963427</v>
      </c>
      <c r="L243">
        <v>933.0551285060506</v>
      </c>
      <c r="M243">
        <v>571.1834935986543</v>
      </c>
      <c r="N243">
        <v>447.7286625864862</v>
      </c>
    </row>
    <row r="244" spans="1:14">
      <c r="A244">
        <v>242</v>
      </c>
      <c r="B244">
        <v>15.4789306050234</v>
      </c>
      <c r="C244">
        <v>1768.349303163277</v>
      </c>
      <c r="D244">
        <v>0.424354825369708</v>
      </c>
      <c r="E244">
        <v>195.8179935777885</v>
      </c>
      <c r="F244">
        <v>20.12511901289941</v>
      </c>
      <c r="G244">
        <v>40223.66290677647</v>
      </c>
      <c r="H244">
        <v>0.2493556400985769</v>
      </c>
      <c r="I244">
        <v>0.1585440888495649</v>
      </c>
      <c r="J244">
        <v>18.13198828202541</v>
      </c>
      <c r="K244">
        <v>2.88665683963427</v>
      </c>
      <c r="L244">
        <v>933.0551285060506</v>
      </c>
      <c r="M244">
        <v>571.2167734968276</v>
      </c>
      <c r="N244">
        <v>447.6857690683822</v>
      </c>
    </row>
    <row r="245" spans="1:14">
      <c r="A245">
        <v>243</v>
      </c>
      <c r="B245">
        <v>15.4925953070563</v>
      </c>
      <c r="C245">
        <v>1770.683406381081</v>
      </c>
      <c r="D245">
        <v>0.4240967745888636</v>
      </c>
      <c r="E245">
        <v>196.0363569711515</v>
      </c>
      <c r="F245">
        <v>20.09810720963879</v>
      </c>
      <c r="G245">
        <v>40221.95241324986</v>
      </c>
      <c r="H245">
        <v>0.2494986184608688</v>
      </c>
      <c r="I245">
        <v>0.1585682083349549</v>
      </c>
      <c r="J245">
        <v>18.13545273022652</v>
      </c>
      <c r="K245">
        <v>2.88665683963427</v>
      </c>
      <c r="L245">
        <v>933.0551285060506</v>
      </c>
      <c r="M245">
        <v>570.9795547743673</v>
      </c>
      <c r="N245">
        <v>447.5257246074025</v>
      </c>
    </row>
    <row r="246" spans="1:14">
      <c r="A246">
        <v>244</v>
      </c>
      <c r="B246">
        <v>15.50531369883243</v>
      </c>
      <c r="C246">
        <v>1771.544964695969</v>
      </c>
      <c r="D246">
        <v>0.4239547775099602</v>
      </c>
      <c r="E246">
        <v>196.1210529963673</v>
      </c>
      <c r="F246">
        <v>20.09140763130183</v>
      </c>
      <c r="G246">
        <v>40232.84658747293</v>
      </c>
      <c r="H246">
        <v>0.2495177932824041</v>
      </c>
      <c r="I246">
        <v>0.158571443770356</v>
      </c>
      <c r="J246">
        <v>18.1363234714301</v>
      </c>
      <c r="K246">
        <v>2.88665683963427</v>
      </c>
      <c r="L246">
        <v>933.0551285060506</v>
      </c>
      <c r="M246">
        <v>570.9477589295475</v>
      </c>
      <c r="N246">
        <v>447.4112291434562</v>
      </c>
    </row>
    <row r="247" spans="1:14">
      <c r="A247">
        <v>245</v>
      </c>
      <c r="B247">
        <v>15.5721524561439</v>
      </c>
      <c r="C247">
        <v>1777.632916888011</v>
      </c>
      <c r="D247">
        <v>0.4237838615965878</v>
      </c>
      <c r="E247">
        <v>196.7236216177166</v>
      </c>
      <c r="F247">
        <v>20.01967565349264</v>
      </c>
      <c r="G247">
        <v>40222.45139583913</v>
      </c>
      <c r="H247">
        <v>0.249832363410979</v>
      </c>
      <c r="I247">
        <v>0.1586245483649914</v>
      </c>
      <c r="J247">
        <v>18.14203440609066</v>
      </c>
      <c r="K247">
        <v>2.88665683963427</v>
      </c>
      <c r="L247">
        <v>933.0551285060506</v>
      </c>
      <c r="M247">
        <v>570.4267275663921</v>
      </c>
      <c r="N247">
        <v>446.6925562600609</v>
      </c>
    </row>
    <row r="248" spans="1:14">
      <c r="A248">
        <v>246</v>
      </c>
      <c r="B248">
        <v>15.52358248083783</v>
      </c>
      <c r="C248">
        <v>1777.229805194118</v>
      </c>
      <c r="D248">
        <v>0.4230721077023498</v>
      </c>
      <c r="E248">
        <v>196.6849123942821</v>
      </c>
      <c r="F248">
        <v>20.018653288696</v>
      </c>
      <c r="G248">
        <v>40202.67711073464</v>
      </c>
      <c r="H248">
        <v>0.2500048478715224</v>
      </c>
      <c r="I248">
        <v>0.1586536874155215</v>
      </c>
      <c r="J248">
        <v>18.14164008409069</v>
      </c>
      <c r="K248">
        <v>2.88665683963427</v>
      </c>
      <c r="L248">
        <v>933.0551285060506</v>
      </c>
      <c r="M248">
        <v>570.1415089755152</v>
      </c>
      <c r="N248">
        <v>447.3719989520905</v>
      </c>
    </row>
    <row r="249" spans="1:14">
      <c r="A249">
        <v>247</v>
      </c>
      <c r="B249">
        <v>15.66465585182245</v>
      </c>
      <c r="C249">
        <v>1793.420867485458</v>
      </c>
      <c r="D249">
        <v>0.4231363190859534</v>
      </c>
      <c r="E249">
        <v>198.1926598541825</v>
      </c>
      <c r="F249">
        <v>19.83767821811995</v>
      </c>
      <c r="G249">
        <v>40201.79469937521</v>
      </c>
      <c r="H249">
        <v>0.2505034164211629</v>
      </c>
      <c r="I249">
        <v>0.1587379971471038</v>
      </c>
      <c r="J249">
        <v>18.16773143292768</v>
      </c>
      <c r="K249">
        <v>2.88665683963427</v>
      </c>
      <c r="L249">
        <v>933.0551285060506</v>
      </c>
      <c r="M249">
        <v>569.3189545618712</v>
      </c>
      <c r="N249">
        <v>445.3630282846846</v>
      </c>
    </row>
    <row r="250" spans="1:14">
      <c r="A250">
        <v>248</v>
      </c>
      <c r="B250">
        <v>15.69262560246985</v>
      </c>
      <c r="C250">
        <v>1794.756673018557</v>
      </c>
      <c r="D250">
        <v>0.4225860657263412</v>
      </c>
      <c r="E250">
        <v>198.3532726635837</v>
      </c>
      <c r="F250">
        <v>19.82373532956456</v>
      </c>
      <c r="G250">
        <v>40204.74507547851</v>
      </c>
      <c r="H250">
        <v>0.2506058148941274</v>
      </c>
      <c r="I250">
        <v>0.1587553283378736</v>
      </c>
      <c r="J250">
        <v>18.16559655289977</v>
      </c>
      <c r="K250">
        <v>2.88665683963427</v>
      </c>
      <c r="L250">
        <v>933.0551285060506</v>
      </c>
      <c r="M250">
        <v>569.1503578452689</v>
      </c>
      <c r="N250">
        <v>445.2204582601565</v>
      </c>
    </row>
    <row r="251" spans="1:14">
      <c r="A251">
        <v>249</v>
      </c>
      <c r="B251">
        <v>15.70207448631331</v>
      </c>
      <c r="C251">
        <v>1796.345602482322</v>
      </c>
      <c r="D251">
        <v>0.4227648458930788</v>
      </c>
      <c r="E251">
        <v>198.4967427465254</v>
      </c>
      <c r="F251">
        <v>19.80573908285881</v>
      </c>
      <c r="G251">
        <v>40203.08715251047</v>
      </c>
      <c r="H251">
        <v>0.2506451539207359</v>
      </c>
      <c r="I251">
        <v>0.1587619879439135</v>
      </c>
      <c r="J251">
        <v>18.16874073576545</v>
      </c>
      <c r="K251">
        <v>2.88665683963427</v>
      </c>
      <c r="L251">
        <v>933.0551285060506</v>
      </c>
      <c r="M251">
        <v>569.0856181006158</v>
      </c>
      <c r="N251">
        <v>445.0271404185119</v>
      </c>
    </row>
    <row r="252" spans="1:14">
      <c r="A252">
        <v>250</v>
      </c>
      <c r="B252">
        <v>15.71182510246509</v>
      </c>
      <c r="C252">
        <v>1798.998726894313</v>
      </c>
      <c r="D252">
        <v>0.4226138953084577</v>
      </c>
      <c r="E252">
        <v>198.7330347871151</v>
      </c>
      <c r="F252">
        <v>19.77594677386066</v>
      </c>
      <c r="G252">
        <v>40200.98868030914</v>
      </c>
      <c r="H252">
        <v>0.2507877148841608</v>
      </c>
      <c r="I252">
        <v>0.1587861281513978</v>
      </c>
      <c r="J252">
        <v>18.17418729870048</v>
      </c>
      <c r="K252">
        <v>2.88665683963427</v>
      </c>
      <c r="L252">
        <v>933.0551285060506</v>
      </c>
      <c r="M252">
        <v>568.8511515616336</v>
      </c>
      <c r="N252">
        <v>444.9107464607753</v>
      </c>
    </row>
    <row r="253" spans="1:14">
      <c r="A253">
        <v>251</v>
      </c>
      <c r="B253">
        <v>15.72632803555511</v>
      </c>
      <c r="C253">
        <v>1801.331148916194</v>
      </c>
      <c r="D253">
        <v>0.4228040303498999</v>
      </c>
      <c r="E253">
        <v>198.943914811601</v>
      </c>
      <c r="F253">
        <v>19.74971825809967</v>
      </c>
      <c r="G253">
        <v>40198.74790296672</v>
      </c>
      <c r="H253">
        <v>0.2508578188562857</v>
      </c>
      <c r="I253">
        <v>0.1587980027216607</v>
      </c>
      <c r="J253">
        <v>18.17872060184307</v>
      </c>
      <c r="K253">
        <v>2.88665683963427</v>
      </c>
      <c r="L253">
        <v>933.0551285060506</v>
      </c>
      <c r="M253">
        <v>568.7359361232908</v>
      </c>
      <c r="N253">
        <v>444.6632830149437</v>
      </c>
    </row>
    <row r="254" spans="1:14">
      <c r="A254">
        <v>252</v>
      </c>
      <c r="B254">
        <v>15.71790472486967</v>
      </c>
      <c r="C254">
        <v>1801.526974116543</v>
      </c>
      <c r="D254">
        <v>0.4229169692656969</v>
      </c>
      <c r="E254">
        <v>198.9454675791463</v>
      </c>
      <c r="F254">
        <v>19.74676424065348</v>
      </c>
      <c r="G254">
        <v>40195.83940381355</v>
      </c>
      <c r="H254">
        <v>0.2508848728168684</v>
      </c>
      <c r="I254">
        <v>0.158802585910256</v>
      </c>
      <c r="J254">
        <v>18.18086736512985</v>
      </c>
      <c r="K254">
        <v>2.88665683963427</v>
      </c>
      <c r="L254">
        <v>933.0551285060506</v>
      </c>
      <c r="M254">
        <v>568.6914877030085</v>
      </c>
      <c r="N254">
        <v>444.7004976739301</v>
      </c>
    </row>
    <row r="255" spans="1:14">
      <c r="A255">
        <v>253</v>
      </c>
      <c r="B255">
        <v>15.71526664564101</v>
      </c>
      <c r="C255">
        <v>1802.516529338055</v>
      </c>
      <c r="D255">
        <v>0.4229226125524945</v>
      </c>
      <c r="E255">
        <v>199.0198870237087</v>
      </c>
      <c r="F255">
        <v>19.73575578153192</v>
      </c>
      <c r="G255">
        <v>40195.23457207983</v>
      </c>
      <c r="H255">
        <v>0.2509169845438519</v>
      </c>
      <c r="I255">
        <v>0.1588080264005662</v>
      </c>
      <c r="J255">
        <v>18.18453783116183</v>
      </c>
      <c r="K255">
        <v>2.88665683963427</v>
      </c>
      <c r="L255">
        <v>933.0551285060506</v>
      </c>
      <c r="M255">
        <v>568.6387401472899</v>
      </c>
      <c r="N255">
        <v>444.6983443580743</v>
      </c>
    </row>
    <row r="256" spans="1:14">
      <c r="A256">
        <v>254</v>
      </c>
      <c r="B256">
        <v>15.72635814350412</v>
      </c>
      <c r="C256">
        <v>1801.710275078156</v>
      </c>
      <c r="D256">
        <v>0.422600817961395</v>
      </c>
      <c r="E256">
        <v>198.9770786727485</v>
      </c>
      <c r="F256">
        <v>19.74521532348377</v>
      </c>
      <c r="G256">
        <v>40197.49720560182</v>
      </c>
      <c r="H256">
        <v>0.2509126688847187</v>
      </c>
      <c r="I256">
        <v>0.1588072951956037</v>
      </c>
      <c r="J256">
        <v>18.17949495962742</v>
      </c>
      <c r="K256">
        <v>2.88665683963427</v>
      </c>
      <c r="L256">
        <v>933.0551285060506</v>
      </c>
      <c r="M256">
        <v>568.6458284953691</v>
      </c>
      <c r="N256">
        <v>444.7357105312549</v>
      </c>
    </row>
    <row r="257" spans="1:14">
      <c r="A257">
        <v>255</v>
      </c>
      <c r="B257">
        <v>15.72902151721208</v>
      </c>
      <c r="C257">
        <v>1800.756562585038</v>
      </c>
      <c r="D257">
        <v>0.4225972773463068</v>
      </c>
      <c r="E257">
        <v>198.8991251136318</v>
      </c>
      <c r="F257">
        <v>19.755713780012</v>
      </c>
      <c r="G257">
        <v>40197.64501751565</v>
      </c>
      <c r="H257">
        <v>0.2508798790521323</v>
      </c>
      <c r="I257">
        <v>0.1588017398935523</v>
      </c>
      <c r="J257">
        <v>18.17670253592096</v>
      </c>
      <c r="K257">
        <v>2.88665683963427</v>
      </c>
      <c r="L257">
        <v>933.0551285060506</v>
      </c>
      <c r="M257">
        <v>568.6996916187081</v>
      </c>
      <c r="N257">
        <v>444.7791155233991</v>
      </c>
    </row>
    <row r="258" spans="1:14">
      <c r="A258">
        <v>256</v>
      </c>
      <c r="B258">
        <v>15.74466737530775</v>
      </c>
      <c r="C258">
        <v>1803.417900463488</v>
      </c>
      <c r="D258">
        <v>0.4221147078220716</v>
      </c>
      <c r="E258">
        <v>199.1534540275759</v>
      </c>
      <c r="F258">
        <v>19.7264953641989</v>
      </c>
      <c r="G258">
        <v>40197.41224811169</v>
      </c>
      <c r="H258">
        <v>0.2511049412334059</v>
      </c>
      <c r="I258">
        <v>0.1588398809592725</v>
      </c>
      <c r="J258">
        <v>18.18000971627451</v>
      </c>
      <c r="K258">
        <v>2.88665683963427</v>
      </c>
      <c r="L258">
        <v>933.0551285060506</v>
      </c>
      <c r="M258">
        <v>568.3302269368089</v>
      </c>
      <c r="N258">
        <v>444.7843623382715</v>
      </c>
    </row>
    <row r="259" spans="1:14">
      <c r="A259">
        <v>257</v>
      </c>
      <c r="B259">
        <v>15.76881678091368</v>
      </c>
      <c r="C259">
        <v>1803.841702325744</v>
      </c>
      <c r="D259">
        <v>0.4220189873335166</v>
      </c>
      <c r="E259">
        <v>199.2297542255216</v>
      </c>
      <c r="F259">
        <v>19.72202155391132</v>
      </c>
      <c r="G259">
        <v>40197.99240792391</v>
      </c>
      <c r="H259">
        <v>0.2511534932346937</v>
      </c>
      <c r="I259">
        <v>0.1588481123021422</v>
      </c>
      <c r="J259">
        <v>18.17643925394913</v>
      </c>
      <c r="K259">
        <v>2.88665683963427</v>
      </c>
      <c r="L259">
        <v>933.0551285060506</v>
      </c>
      <c r="M259">
        <v>568.2505969939701</v>
      </c>
      <c r="N259">
        <v>444.6242557748298</v>
      </c>
    </row>
    <row r="260" spans="1:14">
      <c r="A260">
        <v>258</v>
      </c>
      <c r="B260">
        <v>15.75330004521707</v>
      </c>
      <c r="C260">
        <v>1802.590185701639</v>
      </c>
      <c r="D260">
        <v>0.4219618761643385</v>
      </c>
      <c r="E260">
        <v>199.1013344168626</v>
      </c>
      <c r="F260">
        <v>19.73568250904568</v>
      </c>
      <c r="G260">
        <v>40197.87773955757</v>
      </c>
      <c r="H260">
        <v>0.2511319535777597</v>
      </c>
      <c r="I260">
        <v>0.1588444603974529</v>
      </c>
      <c r="J260">
        <v>18.17570687625128</v>
      </c>
      <c r="K260">
        <v>2.88665683963427</v>
      </c>
      <c r="L260">
        <v>933.0551285060506</v>
      </c>
      <c r="M260">
        <v>568.2859208793395</v>
      </c>
      <c r="N260">
        <v>444.8635051208743</v>
      </c>
    </row>
    <row r="261" spans="1:14">
      <c r="A261">
        <v>259</v>
      </c>
      <c r="B261">
        <v>15.7949868819093</v>
      </c>
      <c r="C261">
        <v>1806.181733727774</v>
      </c>
      <c r="D261">
        <v>0.4215566708222373</v>
      </c>
      <c r="E261">
        <v>199.4686312426925</v>
      </c>
      <c r="F261">
        <v>19.69611239142702</v>
      </c>
      <c r="G261">
        <v>40196.6993953886</v>
      </c>
      <c r="H261">
        <v>0.2513828636632436</v>
      </c>
      <c r="I261">
        <v>0.1588870147385396</v>
      </c>
      <c r="J261">
        <v>18.17762930414412</v>
      </c>
      <c r="K261">
        <v>2.88665683963427</v>
      </c>
      <c r="L261">
        <v>933.0551285060506</v>
      </c>
      <c r="M261">
        <v>567.8747598837708</v>
      </c>
      <c r="N261">
        <v>444.623287344876</v>
      </c>
    </row>
    <row r="262" spans="1:14">
      <c r="A262">
        <v>260</v>
      </c>
      <c r="B262">
        <v>15.81406581617409</v>
      </c>
      <c r="C262">
        <v>1808.14716581981</v>
      </c>
      <c r="D262">
        <v>0.4213960886861274</v>
      </c>
      <c r="E262">
        <v>199.6557653209547</v>
      </c>
      <c r="F262">
        <v>19.67440598946117</v>
      </c>
      <c r="G262">
        <v>40195.62539976414</v>
      </c>
      <c r="H262">
        <v>0.251499758482898</v>
      </c>
      <c r="I262">
        <v>0.1589068507112852</v>
      </c>
      <c r="J262">
        <v>18.18025887241231</v>
      </c>
      <c r="K262">
        <v>2.88665683963427</v>
      </c>
      <c r="L262">
        <v>933.0551285060506</v>
      </c>
      <c r="M262">
        <v>567.6834441797521</v>
      </c>
      <c r="N262">
        <v>444.5208577646516</v>
      </c>
    </row>
    <row r="263" spans="1:14">
      <c r="A263">
        <v>261</v>
      </c>
      <c r="B263">
        <v>15.79882489540413</v>
      </c>
      <c r="C263">
        <v>1806.040370212565</v>
      </c>
      <c r="D263">
        <v>0.4214138141018016</v>
      </c>
      <c r="E263">
        <v>199.4603366068728</v>
      </c>
      <c r="F263">
        <v>19.69750266630132</v>
      </c>
      <c r="G263">
        <v>40196.15255711876</v>
      </c>
      <c r="H263">
        <v>0.2514435094234059</v>
      </c>
      <c r="I263">
        <v>0.1588973049226967</v>
      </c>
      <c r="J263">
        <v>18.17678347761611</v>
      </c>
      <c r="K263">
        <v>2.88665683963427</v>
      </c>
      <c r="L263">
        <v>933.0551285060506</v>
      </c>
      <c r="M263">
        <v>567.7754852973982</v>
      </c>
      <c r="N263">
        <v>444.7682662687312</v>
      </c>
    </row>
    <row r="264" spans="1:14">
      <c r="A264">
        <v>262</v>
      </c>
      <c r="B264">
        <v>15.77226556176118</v>
      </c>
      <c r="C264">
        <v>1804.504294256183</v>
      </c>
      <c r="D264">
        <v>0.4211631224621081</v>
      </c>
      <c r="E264">
        <v>199.2905827579581</v>
      </c>
      <c r="F264">
        <v>19.71396177835155</v>
      </c>
      <c r="G264">
        <v>40195.03991337435</v>
      </c>
      <c r="H264">
        <v>0.251487147634535</v>
      </c>
      <c r="I264">
        <v>0.158904710442042</v>
      </c>
      <c r="J264">
        <v>18.17704036944321</v>
      </c>
      <c r="K264">
        <v>2.88665683963427</v>
      </c>
      <c r="L264">
        <v>933.0551285060506</v>
      </c>
      <c r="M264">
        <v>567.70407645322</v>
      </c>
      <c r="N264">
        <v>445.2212264504381</v>
      </c>
    </row>
    <row r="265" spans="1:14">
      <c r="A265">
        <v>263</v>
      </c>
      <c r="B265">
        <v>15.72381324850085</v>
      </c>
      <c r="C265">
        <v>1798.761948016426</v>
      </c>
      <c r="D265">
        <v>0.4211868651792038</v>
      </c>
      <c r="E265">
        <v>198.7504095868727</v>
      </c>
      <c r="F265">
        <v>19.77717624465746</v>
      </c>
      <c r="G265">
        <v>40196.04667790757</v>
      </c>
      <c r="H265">
        <v>0.2513562984668115</v>
      </c>
      <c r="I265">
        <v>0.1588825078104772</v>
      </c>
      <c r="J265">
        <v>18.16831880970152</v>
      </c>
      <c r="K265">
        <v>2.88665683963427</v>
      </c>
      <c r="L265">
        <v>933.0551285060506</v>
      </c>
      <c r="M265">
        <v>567.9182587858901</v>
      </c>
      <c r="N265">
        <v>445.9214414081864</v>
      </c>
    </row>
    <row r="266" spans="1:14">
      <c r="A266">
        <v>264</v>
      </c>
      <c r="B266">
        <v>15.77237046196157</v>
      </c>
      <c r="C266">
        <v>1802.794864779759</v>
      </c>
      <c r="D266">
        <v>0.4209629053444907</v>
      </c>
      <c r="E266">
        <v>199.1583268180909</v>
      </c>
      <c r="F266">
        <v>19.73266737817552</v>
      </c>
      <c r="G266">
        <v>40195.08537726288</v>
      </c>
      <c r="H266">
        <v>0.2515507537951682</v>
      </c>
      <c r="I266">
        <v>0.1589155062584265</v>
      </c>
      <c r="J266">
        <v>18.17127627619246</v>
      </c>
      <c r="K266">
        <v>2.88665683963427</v>
      </c>
      <c r="L266">
        <v>933.0551285060506</v>
      </c>
      <c r="M266">
        <v>567.6000299752138</v>
      </c>
      <c r="N266">
        <v>445.5438115098125</v>
      </c>
    </row>
    <row r="267" spans="1:14">
      <c r="A267">
        <v>265</v>
      </c>
      <c r="B267">
        <v>15.7481693850315</v>
      </c>
      <c r="C267">
        <v>1798.520766605255</v>
      </c>
      <c r="D267">
        <v>0.4209916036835288</v>
      </c>
      <c r="E267">
        <v>198.7718136300854</v>
      </c>
      <c r="F267">
        <v>19.78093766805474</v>
      </c>
      <c r="G267">
        <v>40200.03689954022</v>
      </c>
      <c r="H267">
        <v>0.2514636795078888</v>
      </c>
      <c r="I267">
        <v>0.1589007277223214</v>
      </c>
      <c r="J267">
        <v>18.1631551759591</v>
      </c>
      <c r="K267">
        <v>2.88665683963427</v>
      </c>
      <c r="L267">
        <v>933.0551285060506</v>
      </c>
      <c r="M267">
        <v>567.7424766968735</v>
      </c>
      <c r="N267">
        <v>446.0236646117403</v>
      </c>
    </row>
    <row r="268" spans="1:14">
      <c r="A268">
        <v>266</v>
      </c>
      <c r="B268">
        <v>15.77885183685372</v>
      </c>
      <c r="C268">
        <v>1801.215553374044</v>
      </c>
      <c r="D268">
        <v>0.4208282573250139</v>
      </c>
      <c r="E268">
        <v>199.0414554813547</v>
      </c>
      <c r="F268">
        <v>19.74985945477104</v>
      </c>
      <c r="G268">
        <v>40194.69059546913</v>
      </c>
      <c r="H268">
        <v>0.2516502510611635</v>
      </c>
      <c r="I268">
        <v>0.1589323978438535</v>
      </c>
      <c r="J268">
        <v>18.16535217902772</v>
      </c>
      <c r="K268">
        <v>2.88665683963427</v>
      </c>
      <c r="L268">
        <v>933.0551285060506</v>
      </c>
      <c r="M268">
        <v>567.4373624469667</v>
      </c>
      <c r="N268">
        <v>445.8372962210241</v>
      </c>
    </row>
    <row r="269" spans="1:14">
      <c r="A269">
        <v>267</v>
      </c>
      <c r="B269">
        <v>15.71231848904495</v>
      </c>
      <c r="C269">
        <v>1798.397649629106</v>
      </c>
      <c r="D269">
        <v>0.4203687363304587</v>
      </c>
      <c r="E269">
        <v>198.7560851699183</v>
      </c>
      <c r="F269">
        <v>19.77622345308048</v>
      </c>
      <c r="G269">
        <v>40178.21009481895</v>
      </c>
      <c r="H269">
        <v>0.2516727320150958</v>
      </c>
      <c r="I269">
        <v>0.1589362150970701</v>
      </c>
      <c r="J269">
        <v>18.16367111959108</v>
      </c>
      <c r="K269">
        <v>2.88665683963427</v>
      </c>
      <c r="L269">
        <v>933.0551285060506</v>
      </c>
      <c r="M269">
        <v>567.4006235469959</v>
      </c>
      <c r="N269">
        <v>446.8236541328104</v>
      </c>
    </row>
    <row r="270" spans="1:14">
      <c r="A270">
        <v>268</v>
      </c>
      <c r="B270">
        <v>15.80177449648609</v>
      </c>
      <c r="C270">
        <v>1803.596588105248</v>
      </c>
      <c r="D270">
        <v>0.4208490165197235</v>
      </c>
      <c r="E270">
        <v>199.2717000683996</v>
      </c>
      <c r="F270">
        <v>19.72378043141221</v>
      </c>
      <c r="G270">
        <v>40194.66872296332</v>
      </c>
      <c r="H270">
        <v>0.251701795389899</v>
      </c>
      <c r="I270">
        <v>0.1589411504110973</v>
      </c>
      <c r="J270">
        <v>18.1683451174094</v>
      </c>
      <c r="K270">
        <v>2.88665683963427</v>
      </c>
      <c r="L270">
        <v>933.0551285060506</v>
      </c>
      <c r="M270">
        <v>567.3531357382127</v>
      </c>
      <c r="N270">
        <v>445.5145704827798</v>
      </c>
    </row>
    <row r="271" spans="1:14">
      <c r="A271">
        <v>269</v>
      </c>
      <c r="B271">
        <v>15.76219863984849</v>
      </c>
      <c r="C271">
        <v>1801.463173030417</v>
      </c>
      <c r="D271">
        <v>0.420279280821176</v>
      </c>
      <c r="E271">
        <v>199.0636170407784</v>
      </c>
      <c r="F271">
        <v>19.74140469325096</v>
      </c>
      <c r="G271">
        <v>40174.00961926198</v>
      </c>
      <c r="H271">
        <v>0.2517466775681423</v>
      </c>
      <c r="I271">
        <v>0.1589487727685562</v>
      </c>
      <c r="J271">
        <v>18.16579209290558</v>
      </c>
      <c r="K271">
        <v>2.88665683963427</v>
      </c>
      <c r="L271">
        <v>933.0551285060506</v>
      </c>
      <c r="M271">
        <v>567.2798191966796</v>
      </c>
      <c r="N271">
        <v>446.3408324094148</v>
      </c>
    </row>
    <row r="272" spans="1:14">
      <c r="A272">
        <v>270</v>
      </c>
      <c r="B272">
        <v>15.79076751411995</v>
      </c>
      <c r="C272">
        <v>1801.963549170613</v>
      </c>
      <c r="D272">
        <v>0.4208027762605076</v>
      </c>
      <c r="E272">
        <v>199.1160048998316</v>
      </c>
      <c r="F272">
        <v>19.74237952834435</v>
      </c>
      <c r="G272">
        <v>40197.27910963639</v>
      </c>
      <c r="H272">
        <v>0.2516766292078249</v>
      </c>
      <c r="I272">
        <v>0.1589368768635389</v>
      </c>
      <c r="J272">
        <v>18.16599528740081</v>
      </c>
      <c r="K272">
        <v>2.88665683963427</v>
      </c>
      <c r="L272">
        <v>933.0551285060506</v>
      </c>
      <c r="M272">
        <v>567.3942552289284</v>
      </c>
      <c r="N272">
        <v>445.7381534195024</v>
      </c>
    </row>
    <row r="273" spans="1:14">
      <c r="A273">
        <v>271</v>
      </c>
      <c r="B273">
        <v>15.81391156032868</v>
      </c>
      <c r="C273">
        <v>1803.876976092998</v>
      </c>
      <c r="D273">
        <v>0.4208077219053303</v>
      </c>
      <c r="E273">
        <v>199.3079843766829</v>
      </c>
      <c r="F273">
        <v>19.72125789593206</v>
      </c>
      <c r="G273">
        <v>40196.62865782725</v>
      </c>
      <c r="H273">
        <v>0.251758343969115</v>
      </c>
      <c r="I273">
        <v>0.1589507542405685</v>
      </c>
      <c r="J273">
        <v>18.16760900404536</v>
      </c>
      <c r="K273">
        <v>2.88665683963427</v>
      </c>
      <c r="L273">
        <v>933.0551285060506</v>
      </c>
      <c r="M273">
        <v>567.2607653648357</v>
      </c>
      <c r="N273">
        <v>445.492588206909</v>
      </c>
    </row>
    <row r="274" spans="1:14">
      <c r="A274">
        <v>272</v>
      </c>
      <c r="B274">
        <v>15.80340997940553</v>
      </c>
      <c r="C274">
        <v>1802.826713773641</v>
      </c>
      <c r="D274">
        <v>0.4209691258538733</v>
      </c>
      <c r="E274">
        <v>199.2047363802641</v>
      </c>
      <c r="F274">
        <v>19.72970193889861</v>
      </c>
      <c r="G274">
        <v>40185.64996217512</v>
      </c>
      <c r="H274">
        <v>0.251724803717927</v>
      </c>
      <c r="I274">
        <v>0.158945057800116</v>
      </c>
      <c r="J274">
        <v>18.16658213097875</v>
      </c>
      <c r="K274">
        <v>2.88665683963427</v>
      </c>
      <c r="L274">
        <v>933.0551285060506</v>
      </c>
      <c r="M274">
        <v>567.3155480979782</v>
      </c>
      <c r="N274">
        <v>445.6157592265886</v>
      </c>
    </row>
    <row r="275" spans="1:14">
      <c r="A275">
        <v>273</v>
      </c>
      <c r="B275">
        <v>15.93146917413346</v>
      </c>
      <c r="C275">
        <v>1812.998701538706</v>
      </c>
      <c r="D275">
        <v>0.4209723418379961</v>
      </c>
      <c r="E275">
        <v>200.1784388318195</v>
      </c>
      <c r="F275">
        <v>19.62695350685438</v>
      </c>
      <c r="G275">
        <v>40214.4649878742</v>
      </c>
      <c r="H275">
        <v>0.2520493601281894</v>
      </c>
      <c r="I275">
        <v>0.1590002033973592</v>
      </c>
      <c r="J275">
        <v>18.17942252370203</v>
      </c>
      <c r="K275">
        <v>2.88665683963427</v>
      </c>
      <c r="L275">
        <v>933.0551285060506</v>
      </c>
      <c r="M275">
        <v>566.7859544901088</v>
      </c>
      <c r="N275">
        <v>444.0995392172902</v>
      </c>
    </row>
    <row r="276" spans="1:14">
      <c r="A276">
        <v>274</v>
      </c>
      <c r="B276">
        <v>15.90513902684399</v>
      </c>
      <c r="C276">
        <v>1808.712224465352</v>
      </c>
      <c r="D276">
        <v>0.4207264789797496</v>
      </c>
      <c r="E276">
        <v>199.7953450797408</v>
      </c>
      <c r="F276">
        <v>19.67393987960372</v>
      </c>
      <c r="G276">
        <v>40216.17366897036</v>
      </c>
      <c r="H276">
        <v>0.2519453149194582</v>
      </c>
      <c r="I276">
        <v>0.1589825193516409</v>
      </c>
      <c r="J276">
        <v>18.17079647929505</v>
      </c>
      <c r="K276">
        <v>2.88665683963427</v>
      </c>
      <c r="L276">
        <v>933.0551285060506</v>
      </c>
      <c r="M276">
        <v>566.9556040244347</v>
      </c>
      <c r="N276">
        <v>444.679544313322</v>
      </c>
    </row>
    <row r="277" spans="1:14">
      <c r="A277">
        <v>275</v>
      </c>
      <c r="B277">
        <v>15.88279019230255</v>
      </c>
      <c r="C277">
        <v>1806.103940665888</v>
      </c>
      <c r="D277">
        <v>0.4210763743804876</v>
      </c>
      <c r="E277">
        <v>199.538927886786</v>
      </c>
      <c r="F277">
        <v>19.7023823181279</v>
      </c>
      <c r="G277">
        <v>40216.2832322525</v>
      </c>
      <c r="H277">
        <v>0.251931418150843</v>
      </c>
      <c r="I277">
        <v>0.1589801577909816</v>
      </c>
      <c r="J277">
        <v>18.16823440387269</v>
      </c>
      <c r="K277">
        <v>2.88665683963427</v>
      </c>
      <c r="L277">
        <v>933.0551285060506</v>
      </c>
      <c r="M277">
        <v>566.9782721967387</v>
      </c>
      <c r="N277">
        <v>445.1189949132762</v>
      </c>
    </row>
    <row r="278" spans="1:14">
      <c r="A278">
        <v>276</v>
      </c>
      <c r="B278">
        <v>15.92441760732105</v>
      </c>
      <c r="C278">
        <v>1811.434500904611</v>
      </c>
      <c r="D278">
        <v>0.4208104844411909</v>
      </c>
      <c r="E278">
        <v>200.0368599937248</v>
      </c>
      <c r="F278">
        <v>19.64438537491549</v>
      </c>
      <c r="G278">
        <v>40216.21737607486</v>
      </c>
      <c r="H278">
        <v>0.2520117001598458</v>
      </c>
      <c r="I278">
        <v>0.1589938019042061</v>
      </c>
      <c r="J278">
        <v>18.17641969826698</v>
      </c>
      <c r="K278">
        <v>2.88665683963427</v>
      </c>
      <c r="L278">
        <v>933.0551285060506</v>
      </c>
      <c r="M278">
        <v>566.8473467573435</v>
      </c>
      <c r="N278">
        <v>444.3175869198412</v>
      </c>
    </row>
    <row r="279" spans="1:14">
      <c r="A279">
        <v>277</v>
      </c>
      <c r="B279">
        <v>15.95658722782279</v>
      </c>
      <c r="C279">
        <v>1818.089789719076</v>
      </c>
      <c r="D279">
        <v>0.4209544592043398</v>
      </c>
      <c r="E279">
        <v>200.6242877113133</v>
      </c>
      <c r="F279">
        <v>19.57183776990736</v>
      </c>
      <c r="G279">
        <v>40213.89937271258</v>
      </c>
      <c r="H279">
        <v>0.2522435731521394</v>
      </c>
      <c r="I279">
        <v>0.1590332270857722</v>
      </c>
      <c r="J279">
        <v>18.19076749574867</v>
      </c>
      <c r="K279">
        <v>2.88665683963427</v>
      </c>
      <c r="L279">
        <v>933.0551285060506</v>
      </c>
      <c r="M279">
        <v>566.4696000293192</v>
      </c>
      <c r="N279">
        <v>443.729213662816</v>
      </c>
    </row>
    <row r="280" spans="1:14">
      <c r="A280">
        <v>278</v>
      </c>
      <c r="B280">
        <v>15.9448393570881</v>
      </c>
      <c r="C280">
        <v>1815.682126322931</v>
      </c>
      <c r="D280">
        <v>0.4207800468142088</v>
      </c>
      <c r="E280">
        <v>200.406781935861</v>
      </c>
      <c r="F280">
        <v>19.59845999358721</v>
      </c>
      <c r="G280">
        <v>40216.32956932175</v>
      </c>
      <c r="H280">
        <v>0.2521713820557221</v>
      </c>
      <c r="I280">
        <v>0.159020949651779</v>
      </c>
      <c r="J280">
        <v>18.18614411320592</v>
      </c>
      <c r="K280">
        <v>2.88665683963427</v>
      </c>
      <c r="L280">
        <v>933.0551285060506</v>
      </c>
      <c r="M280">
        <v>566.5871442623035</v>
      </c>
      <c r="N280">
        <v>444.0128991542109</v>
      </c>
    </row>
    <row r="281" spans="1:14">
      <c r="A281">
        <v>279</v>
      </c>
      <c r="B281">
        <v>15.98140020137012</v>
      </c>
      <c r="C281">
        <v>1818.598043484015</v>
      </c>
      <c r="D281">
        <v>0.4209403378360883</v>
      </c>
      <c r="E281">
        <v>200.6942657285039</v>
      </c>
      <c r="F281">
        <v>19.56747149531983</v>
      </c>
      <c r="G281">
        <v>40217.91329633484</v>
      </c>
      <c r="H281">
        <v>0.2522561144381693</v>
      </c>
      <c r="I281">
        <v>0.1590353602255464</v>
      </c>
      <c r="J281">
        <v>18.18891330046193</v>
      </c>
      <c r="K281">
        <v>2.88665683963427</v>
      </c>
      <c r="L281">
        <v>933.0551285060506</v>
      </c>
      <c r="M281">
        <v>566.4491856459101</v>
      </c>
      <c r="N281">
        <v>443.483783698563</v>
      </c>
    </row>
    <row r="282" spans="1:14">
      <c r="A282">
        <v>280</v>
      </c>
      <c r="B282">
        <v>15.98662149003832</v>
      </c>
      <c r="C282">
        <v>1818.438597113992</v>
      </c>
      <c r="D282">
        <v>0.4207668123215695</v>
      </c>
      <c r="E282">
        <v>200.6888181382381</v>
      </c>
      <c r="F282">
        <v>19.56957845894692</v>
      </c>
      <c r="G282">
        <v>40219.33613969836</v>
      </c>
      <c r="H282">
        <v>0.2522605779759111</v>
      </c>
      <c r="I282">
        <v>0.1590361194446737</v>
      </c>
      <c r="J282">
        <v>18.18760821918467</v>
      </c>
      <c r="K282">
        <v>2.88665683963427</v>
      </c>
      <c r="L282">
        <v>933.0551285060506</v>
      </c>
      <c r="M282">
        <v>566.441920428317</v>
      </c>
      <c r="N282">
        <v>443.5388739243119</v>
      </c>
    </row>
    <row r="283" spans="1:14">
      <c r="A283">
        <v>281</v>
      </c>
      <c r="B283">
        <v>15.99264945885878</v>
      </c>
      <c r="C283">
        <v>1818.018257169975</v>
      </c>
      <c r="D283">
        <v>0.4207232292069837</v>
      </c>
      <c r="E283">
        <v>200.6628353130709</v>
      </c>
      <c r="F283">
        <v>19.57508828305849</v>
      </c>
      <c r="G283">
        <v>40222.91831032789</v>
      </c>
      <c r="H283">
        <v>0.2522349249100866</v>
      </c>
      <c r="I283">
        <v>0.1590317561566144</v>
      </c>
      <c r="J283">
        <v>18.18541277064141</v>
      </c>
      <c r="K283">
        <v>2.88665683963427</v>
      </c>
      <c r="L283">
        <v>933.0551285060506</v>
      </c>
      <c r="M283">
        <v>566.4836784166416</v>
      </c>
      <c r="N283">
        <v>443.4788325682083</v>
      </c>
    </row>
    <row r="284" spans="1:14">
      <c r="A284">
        <v>282</v>
      </c>
      <c r="B284">
        <v>15.98581610172961</v>
      </c>
      <c r="C284">
        <v>1818.077159228495</v>
      </c>
      <c r="D284">
        <v>0.4208097867875761</v>
      </c>
      <c r="E284">
        <v>200.6598584477096</v>
      </c>
      <c r="F284">
        <v>19.57311917550684</v>
      </c>
      <c r="G284">
        <v>40218.06435739159</v>
      </c>
      <c r="H284">
        <v>0.2522668062314079</v>
      </c>
      <c r="I284">
        <v>0.1590371788473604</v>
      </c>
      <c r="J284">
        <v>18.18640768796367</v>
      </c>
      <c r="K284">
        <v>2.88665683963427</v>
      </c>
      <c r="L284">
        <v>933.0551285060506</v>
      </c>
      <c r="M284">
        <v>566.4317831760264</v>
      </c>
      <c r="N284">
        <v>443.5072947842518</v>
      </c>
    </row>
    <row r="285" spans="1:14">
      <c r="A285">
        <v>283</v>
      </c>
      <c r="B285">
        <v>16.05507911486013</v>
      </c>
      <c r="C285">
        <v>1824.976928831016</v>
      </c>
      <c r="D285">
        <v>0.4213124856762582</v>
      </c>
      <c r="E285">
        <v>201.3065341492396</v>
      </c>
      <c r="F285">
        <v>19.49917111111024</v>
      </c>
      <c r="G285">
        <v>40218.25735990793</v>
      </c>
      <c r="H285">
        <v>0.252431102343799</v>
      </c>
      <c r="I285">
        <v>0.1590651318900221</v>
      </c>
      <c r="J285">
        <v>18.19688047640753</v>
      </c>
      <c r="K285">
        <v>2.88665683963427</v>
      </c>
      <c r="L285">
        <v>933.0551285060506</v>
      </c>
      <c r="M285">
        <v>566.1645239313154</v>
      </c>
      <c r="N285">
        <v>442.4038884849933</v>
      </c>
    </row>
    <row r="286" spans="1:14">
      <c r="A286">
        <v>284</v>
      </c>
      <c r="B286">
        <v>16.06001519900474</v>
      </c>
      <c r="C286">
        <v>1825.8138604149</v>
      </c>
      <c r="D286">
        <v>0.4213867885710985</v>
      </c>
      <c r="E286">
        <v>201.3819153104448</v>
      </c>
      <c r="F286">
        <v>19.49019731169886</v>
      </c>
      <c r="G286">
        <v>40218.12732954111</v>
      </c>
      <c r="H286">
        <v>0.2524325588768225</v>
      </c>
      <c r="I286">
        <v>0.1590653797613213</v>
      </c>
      <c r="J286">
        <v>18.19856878106809</v>
      </c>
      <c r="K286">
        <v>2.88665683963427</v>
      </c>
      <c r="L286">
        <v>933.0551285060506</v>
      </c>
      <c r="M286">
        <v>566.1621559167179</v>
      </c>
      <c r="N286">
        <v>442.2778476874044</v>
      </c>
    </row>
    <row r="287" spans="1:14">
      <c r="A287">
        <v>285</v>
      </c>
      <c r="B287">
        <v>16.06011775440299</v>
      </c>
      <c r="C287">
        <v>1827.679585969068</v>
      </c>
      <c r="D287">
        <v>0.4213670946621788</v>
      </c>
      <c r="E287">
        <v>201.519639971888</v>
      </c>
      <c r="F287">
        <v>19.47018604951259</v>
      </c>
      <c r="G287">
        <v>40217.70569712689</v>
      </c>
      <c r="H287">
        <v>0.2525489551035926</v>
      </c>
      <c r="I287">
        <v>0.1590851913267859</v>
      </c>
      <c r="J287">
        <v>18.20534552792512</v>
      </c>
      <c r="K287">
        <v>2.88665683963427</v>
      </c>
      <c r="L287">
        <v>933.0551285060506</v>
      </c>
      <c r="M287">
        <v>565.9729950039193</v>
      </c>
      <c r="N287">
        <v>442.2946155676728</v>
      </c>
    </row>
    <row r="288" spans="1:14">
      <c r="A288">
        <v>286</v>
      </c>
      <c r="B288">
        <v>16.06411043438612</v>
      </c>
      <c r="C288">
        <v>1825.874168972101</v>
      </c>
      <c r="D288">
        <v>0.4212515160531288</v>
      </c>
      <c r="E288">
        <v>201.3912808293856</v>
      </c>
      <c r="F288">
        <v>19.48945843252599</v>
      </c>
      <c r="G288">
        <v>40217.77998010847</v>
      </c>
      <c r="H288">
        <v>0.2524809803967841</v>
      </c>
      <c r="I288">
        <v>0.1590736206802387</v>
      </c>
      <c r="J288">
        <v>18.19814797300243</v>
      </c>
      <c r="K288">
        <v>2.88665683963427</v>
      </c>
      <c r="L288">
        <v>933.0551285060506</v>
      </c>
      <c r="M288">
        <v>566.0834459286525</v>
      </c>
      <c r="N288">
        <v>442.3536599084969</v>
      </c>
    </row>
    <row r="289" spans="1:14">
      <c r="A289">
        <v>287</v>
      </c>
      <c r="B289">
        <v>16.11785555480897</v>
      </c>
      <c r="C289">
        <v>1831.960394201187</v>
      </c>
      <c r="D289">
        <v>0.4219885643888014</v>
      </c>
      <c r="E289">
        <v>201.9440297503936</v>
      </c>
      <c r="F289">
        <v>19.4253177290471</v>
      </c>
      <c r="G289">
        <v>40220.00799047595</v>
      </c>
      <c r="H289">
        <v>0.252535998074491</v>
      </c>
      <c r="I289">
        <v>0.1590829856074799</v>
      </c>
      <c r="J289">
        <v>18.20935317187251</v>
      </c>
      <c r="K289">
        <v>2.88665683963427</v>
      </c>
      <c r="L289">
        <v>933.0551285060506</v>
      </c>
      <c r="M289">
        <v>565.9940447750394</v>
      </c>
      <c r="N289">
        <v>441.2734337476064</v>
      </c>
    </row>
    <row r="290" spans="1:14">
      <c r="A290">
        <v>288</v>
      </c>
      <c r="B290">
        <v>16.06537647406861</v>
      </c>
      <c r="C290">
        <v>1826.864880304905</v>
      </c>
      <c r="D290">
        <v>0.421225375791999</v>
      </c>
      <c r="E290">
        <v>201.4800852067668</v>
      </c>
      <c r="F290">
        <v>19.47810665750517</v>
      </c>
      <c r="G290">
        <v>40214.92051655781</v>
      </c>
      <c r="H290">
        <v>0.252488709729329</v>
      </c>
      <c r="I290">
        <v>0.1590749362517647</v>
      </c>
      <c r="J290">
        <v>18.2001164956005</v>
      </c>
      <c r="K290">
        <v>2.88665683963427</v>
      </c>
      <c r="L290">
        <v>933.0551285060506</v>
      </c>
      <c r="M290">
        <v>566.0708841342067</v>
      </c>
      <c r="N290">
        <v>442.255633097167</v>
      </c>
    </row>
    <row r="291" spans="1:14">
      <c r="A291">
        <v>289</v>
      </c>
      <c r="B291">
        <v>16.0684425743799</v>
      </c>
      <c r="C291">
        <v>1828.363046629136</v>
      </c>
      <c r="D291">
        <v>0.4209781468048273</v>
      </c>
      <c r="E291">
        <v>201.6212783231444</v>
      </c>
      <c r="F291">
        <v>19.45870135274597</v>
      </c>
      <c r="G291">
        <v>40202.3235192053</v>
      </c>
      <c r="H291">
        <v>0.252626624711127</v>
      </c>
      <c r="I291">
        <v>0.1590984150204008</v>
      </c>
      <c r="J291">
        <v>18.20209320800175</v>
      </c>
      <c r="K291">
        <v>2.88665683963427</v>
      </c>
      <c r="L291">
        <v>933.0551285060506</v>
      </c>
      <c r="M291">
        <v>565.8468525706825</v>
      </c>
      <c r="N291">
        <v>442.3692911575596</v>
      </c>
    </row>
    <row r="292" spans="1:14">
      <c r="A292">
        <v>290</v>
      </c>
      <c r="B292">
        <v>16.07132204190466</v>
      </c>
      <c r="C292">
        <v>1829.15804015105</v>
      </c>
      <c r="D292">
        <v>0.4208666380125424</v>
      </c>
      <c r="E292">
        <v>201.6857112455284</v>
      </c>
      <c r="F292">
        <v>19.45005535775012</v>
      </c>
      <c r="G292">
        <v>40201.63281972238</v>
      </c>
      <c r="H292">
        <v>0.2526766011968312</v>
      </c>
      <c r="I292">
        <v>0.1591069253707542</v>
      </c>
      <c r="J292">
        <v>18.20432655339951</v>
      </c>
      <c r="K292">
        <v>2.88665683963427</v>
      </c>
      <c r="L292">
        <v>933.0551285060506</v>
      </c>
      <c r="M292">
        <v>565.7657209537513</v>
      </c>
      <c r="N292">
        <v>442.3987541653674</v>
      </c>
    </row>
    <row r="293" spans="1:14">
      <c r="A293">
        <v>291</v>
      </c>
      <c r="B293">
        <v>16.19641475890645</v>
      </c>
      <c r="C293">
        <v>1842.957110670227</v>
      </c>
      <c r="D293">
        <v>0.4210900747906277</v>
      </c>
      <c r="E293">
        <v>203.0038793921856</v>
      </c>
      <c r="F293">
        <v>19.30428375973705</v>
      </c>
      <c r="G293">
        <v>40201.11658450543</v>
      </c>
      <c r="H293">
        <v>0.2529655470003462</v>
      </c>
      <c r="I293">
        <v>0.1591561531810951</v>
      </c>
      <c r="J293">
        <v>18.2225146020382</v>
      </c>
      <c r="K293">
        <v>2.88665683963427</v>
      </c>
      <c r="L293">
        <v>933.0551285060506</v>
      </c>
      <c r="M293">
        <v>565.2971792868627</v>
      </c>
      <c r="N293">
        <v>440.4969035139862</v>
      </c>
    </row>
    <row r="294" spans="1:14">
      <c r="A294">
        <v>292</v>
      </c>
      <c r="B294">
        <v>16.04402938943206</v>
      </c>
      <c r="C294">
        <v>1823.946575590736</v>
      </c>
      <c r="D294">
        <v>0.4210169262534021</v>
      </c>
      <c r="E294">
        <v>201.2207009744483</v>
      </c>
      <c r="F294">
        <v>19.50717386006561</v>
      </c>
      <c r="G294">
        <v>40207.26846473866</v>
      </c>
      <c r="H294">
        <v>0.2525330738923017</v>
      </c>
      <c r="I294">
        <v>0.1590824878253835</v>
      </c>
      <c r="J294">
        <v>18.19401394592019</v>
      </c>
      <c r="K294">
        <v>2.88665683963427</v>
      </c>
      <c r="L294">
        <v>933.0551285060506</v>
      </c>
      <c r="M294">
        <v>565.9987956049357</v>
      </c>
      <c r="N294">
        <v>442.8641526475193</v>
      </c>
    </row>
    <row r="295" spans="1:14">
      <c r="A295">
        <v>293</v>
      </c>
      <c r="B295">
        <v>16.04507900949482</v>
      </c>
      <c r="C295">
        <v>1827.139597821269</v>
      </c>
      <c r="D295">
        <v>0.421265855621945</v>
      </c>
      <c r="E295">
        <v>201.4751942645291</v>
      </c>
      <c r="F295">
        <v>19.47187757573917</v>
      </c>
      <c r="G295">
        <v>40202.85966682117</v>
      </c>
      <c r="H295">
        <v>0.2525276654162869</v>
      </c>
      <c r="I295">
        <v>0.1590815671542553</v>
      </c>
      <c r="J295">
        <v>18.20357741928005</v>
      </c>
      <c r="K295">
        <v>2.88665683963427</v>
      </c>
      <c r="L295">
        <v>933.0551285060506</v>
      </c>
      <c r="M295">
        <v>566.00758283682</v>
      </c>
      <c r="N295">
        <v>442.3924555791402</v>
      </c>
    </row>
    <row r="296" spans="1:14">
      <c r="A296">
        <v>294</v>
      </c>
      <c r="B296">
        <v>16.08854490678381</v>
      </c>
      <c r="C296">
        <v>1828.671660528887</v>
      </c>
      <c r="D296">
        <v>0.4212091763772768</v>
      </c>
      <c r="E296">
        <v>201.6534210059729</v>
      </c>
      <c r="F296">
        <v>19.45766955095556</v>
      </c>
      <c r="G296">
        <v>40210.56031723565</v>
      </c>
      <c r="H296">
        <v>0.2525640772166649</v>
      </c>
      <c r="I296">
        <v>0.1590877657201638</v>
      </c>
      <c r="J296">
        <v>18.20213228885759</v>
      </c>
      <c r="K296">
        <v>2.88665683963427</v>
      </c>
      <c r="L296">
        <v>933.0551285060506</v>
      </c>
      <c r="M296">
        <v>565.9484301849687</v>
      </c>
      <c r="N296">
        <v>442.0895799799285</v>
      </c>
    </row>
    <row r="297" spans="1:14">
      <c r="A297">
        <v>295</v>
      </c>
      <c r="B297">
        <v>16.04671977509575</v>
      </c>
      <c r="C297">
        <v>1829.595368980885</v>
      </c>
      <c r="D297">
        <v>0.4210002540675685</v>
      </c>
      <c r="E297">
        <v>201.7079195805516</v>
      </c>
      <c r="F297">
        <v>19.44409826004418</v>
      </c>
      <c r="G297">
        <v>40196.84680287133</v>
      </c>
      <c r="H297">
        <v>0.2526813782898669</v>
      </c>
      <c r="I297">
        <v>0.1591077389123378</v>
      </c>
      <c r="J297">
        <v>18.20722418301737</v>
      </c>
      <c r="K297">
        <v>2.88665683963427</v>
      </c>
      <c r="L297">
        <v>933.0551285060506</v>
      </c>
      <c r="M297">
        <v>565.7579672627705</v>
      </c>
      <c r="N297">
        <v>442.4334944221096</v>
      </c>
    </row>
    <row r="298" spans="1:14">
      <c r="A298">
        <v>296</v>
      </c>
      <c r="B298">
        <v>16.02842416569812</v>
      </c>
      <c r="C298">
        <v>1827.474154400016</v>
      </c>
      <c r="D298">
        <v>0.4209753371591821</v>
      </c>
      <c r="E298">
        <v>201.5035404101724</v>
      </c>
      <c r="F298">
        <v>19.46684707135582</v>
      </c>
      <c r="G298">
        <v>40197.5023228199</v>
      </c>
      <c r="H298">
        <v>0.252638347551462</v>
      </c>
      <c r="I298">
        <v>0.1591004111585158</v>
      </c>
      <c r="J298">
        <v>18.20454626401991</v>
      </c>
      <c r="K298">
        <v>2.88665683963427</v>
      </c>
      <c r="L298">
        <v>933.0551285060506</v>
      </c>
      <c r="M298">
        <v>565.8278193229208</v>
      </c>
      <c r="N298">
        <v>442.7182310435788</v>
      </c>
    </row>
    <row r="299" spans="1:14">
      <c r="A299">
        <v>297</v>
      </c>
      <c r="B299">
        <v>16.09564250270228</v>
      </c>
      <c r="C299">
        <v>1833.691853240795</v>
      </c>
      <c r="D299">
        <v>0.4210117047047321</v>
      </c>
      <c r="E299">
        <v>202.102902371513</v>
      </c>
      <c r="F299">
        <v>19.40204784897839</v>
      </c>
      <c r="G299">
        <v>40201.93669541863</v>
      </c>
      <c r="H299">
        <v>0.2528117098150269</v>
      </c>
      <c r="I299">
        <v>0.1591299387716144</v>
      </c>
      <c r="J299">
        <v>18.21215882305023</v>
      </c>
      <c r="K299">
        <v>2.88665683963427</v>
      </c>
      <c r="L299">
        <v>933.0551285060506</v>
      </c>
      <c r="M299">
        <v>565.5465220510562</v>
      </c>
      <c r="N299">
        <v>441.9260453784876</v>
      </c>
    </row>
    <row r="300" spans="1:14">
      <c r="A300">
        <v>298</v>
      </c>
      <c r="B300">
        <v>16.03892348384403</v>
      </c>
      <c r="C300">
        <v>1829.332135219892</v>
      </c>
      <c r="D300">
        <v>0.4210219120358957</v>
      </c>
      <c r="E300">
        <v>201.6741744376207</v>
      </c>
      <c r="F300">
        <v>19.44677229086636</v>
      </c>
      <c r="G300">
        <v>40196.39349767027</v>
      </c>
      <c r="H300">
        <v>0.2526525546292106</v>
      </c>
      <c r="I300">
        <v>0.1591028303974064</v>
      </c>
      <c r="J300">
        <v>18.20777271127274</v>
      </c>
      <c r="K300">
        <v>2.88665683963427</v>
      </c>
      <c r="L300">
        <v>933.0551285060506</v>
      </c>
      <c r="M300">
        <v>565.8047546609079</v>
      </c>
      <c r="N300">
        <v>442.4508059968607</v>
      </c>
    </row>
    <row r="301" spans="1:14">
      <c r="A301">
        <v>299</v>
      </c>
      <c r="B301">
        <v>15.99061830359228</v>
      </c>
      <c r="C301">
        <v>1823.472687183912</v>
      </c>
      <c r="D301">
        <v>0.4211384708714355</v>
      </c>
      <c r="E301">
        <v>201.1339569243058</v>
      </c>
      <c r="F301">
        <v>19.50791338217968</v>
      </c>
      <c r="G301">
        <v>40191.47701440743</v>
      </c>
      <c r="H301">
        <v>0.2526140782498668</v>
      </c>
      <c r="I301">
        <v>0.1590962787128936</v>
      </c>
      <c r="J301">
        <v>18.19817505226425</v>
      </c>
      <c r="K301">
        <v>2.88665683963427</v>
      </c>
      <c r="L301">
        <v>933.0551285060506</v>
      </c>
      <c r="M301">
        <v>565.8672247083059</v>
      </c>
      <c r="N301">
        <v>443.4312221613256</v>
      </c>
    </row>
    <row r="302" spans="1:14">
      <c r="A302">
        <v>300</v>
      </c>
      <c r="B302">
        <v>16.05444021916561</v>
      </c>
      <c r="C302">
        <v>1830.026083292931</v>
      </c>
      <c r="D302">
        <v>0.4208089979510715</v>
      </c>
      <c r="E302">
        <v>201.7546182809026</v>
      </c>
      <c r="F302">
        <v>19.44241572850526</v>
      </c>
      <c r="G302">
        <v>40207.4383524778</v>
      </c>
      <c r="H302">
        <v>0.2526984499639505</v>
      </c>
      <c r="I302">
        <v>0.1591106463195663</v>
      </c>
      <c r="J302">
        <v>18.2071358620878</v>
      </c>
      <c r="K302">
        <v>2.88665683963427</v>
      </c>
      <c r="L302">
        <v>933.0551285060506</v>
      </c>
      <c r="M302">
        <v>565.730260286689</v>
      </c>
      <c r="N302">
        <v>442.4080882898335</v>
      </c>
    </row>
    <row r="303" spans="1:14">
      <c r="A303">
        <v>301</v>
      </c>
      <c r="B303">
        <v>16.00293884640771</v>
      </c>
      <c r="C303">
        <v>1823.578080235957</v>
      </c>
      <c r="D303">
        <v>0.4207118239918705</v>
      </c>
      <c r="E303">
        <v>201.1701566557215</v>
      </c>
      <c r="F303">
        <v>19.50638115132843</v>
      </c>
      <c r="G303">
        <v>40190.0007262798</v>
      </c>
      <c r="H303">
        <v>0.2525798698010716</v>
      </c>
      <c r="I303">
        <v>0.1590904543748701</v>
      </c>
      <c r="J303">
        <v>18.19533926258205</v>
      </c>
      <c r="K303">
        <v>2.88665683963427</v>
      </c>
      <c r="L303">
        <v>933.0551285060506</v>
      </c>
      <c r="M303">
        <v>565.922778888901</v>
      </c>
      <c r="N303">
        <v>443.330140148497</v>
      </c>
    </row>
    <row r="304" spans="1:14">
      <c r="A304">
        <v>302</v>
      </c>
      <c r="B304">
        <v>16.1011124492241</v>
      </c>
      <c r="C304">
        <v>1833.713660035568</v>
      </c>
      <c r="D304">
        <v>0.4210300353601766</v>
      </c>
      <c r="E304">
        <v>202.1022226635335</v>
      </c>
      <c r="F304">
        <v>19.40285785399712</v>
      </c>
      <c r="G304">
        <v>40205.75352290497</v>
      </c>
      <c r="H304">
        <v>0.2528145470458942</v>
      </c>
      <c r="I304">
        <v>0.1591304221406904</v>
      </c>
      <c r="J304">
        <v>18.21224375156525</v>
      </c>
      <c r="K304">
        <v>2.88665683963427</v>
      </c>
      <c r="L304">
        <v>933.0551285060506</v>
      </c>
      <c r="M304">
        <v>565.5419210802436</v>
      </c>
      <c r="N304">
        <v>441.7948492869112</v>
      </c>
    </row>
    <row r="305" spans="1:14">
      <c r="A305">
        <v>303</v>
      </c>
      <c r="B305">
        <v>16.07677888049618</v>
      </c>
      <c r="C305">
        <v>1831.635035895893</v>
      </c>
      <c r="D305">
        <v>0.4208230853086632</v>
      </c>
      <c r="E305">
        <v>201.9048572476336</v>
      </c>
      <c r="F305">
        <v>19.42279044385397</v>
      </c>
      <c r="G305">
        <v>40198.10948535283</v>
      </c>
      <c r="H305">
        <v>0.2528021082016365</v>
      </c>
      <c r="I305">
        <v>0.1591283030077528</v>
      </c>
      <c r="J305">
        <v>18.20940983907206</v>
      </c>
      <c r="K305">
        <v>2.88665683963427</v>
      </c>
      <c r="L305">
        <v>933.0551285060506</v>
      </c>
      <c r="M305">
        <v>565.5620930721714</v>
      </c>
      <c r="N305">
        <v>442.2232422523223</v>
      </c>
    </row>
    <row r="306" spans="1:14">
      <c r="A306">
        <v>304</v>
      </c>
      <c r="B306">
        <v>16.11295432514135</v>
      </c>
      <c r="C306">
        <v>1835.932302558101</v>
      </c>
      <c r="D306">
        <v>0.4210061055655294</v>
      </c>
      <c r="E306">
        <v>202.2954164808971</v>
      </c>
      <c r="F306">
        <v>19.37941515245917</v>
      </c>
      <c r="G306">
        <v>40205.77110786652</v>
      </c>
      <c r="H306">
        <v>0.2529016396348405</v>
      </c>
      <c r="I306">
        <v>0.1591452617242729</v>
      </c>
      <c r="J306">
        <v>18.21723707680862</v>
      </c>
      <c r="K306">
        <v>2.88665683963427</v>
      </c>
      <c r="L306">
        <v>933.0551285060506</v>
      </c>
      <c r="M306">
        <v>565.4007306235926</v>
      </c>
      <c r="N306">
        <v>441.6539541360438</v>
      </c>
    </row>
    <row r="307" spans="1:14">
      <c r="A307">
        <v>305</v>
      </c>
      <c r="B307">
        <v>16.08188059473749</v>
      </c>
      <c r="C307">
        <v>1829.997123849995</v>
      </c>
      <c r="D307">
        <v>0.4207997070730915</v>
      </c>
      <c r="E307">
        <v>201.7722811576504</v>
      </c>
      <c r="F307">
        <v>19.44139430862494</v>
      </c>
      <c r="G307">
        <v>40202.57387853369</v>
      </c>
      <c r="H307">
        <v>0.2527308759673673</v>
      </c>
      <c r="I307">
        <v>0.1591161690545986</v>
      </c>
      <c r="J307">
        <v>18.20448045224319</v>
      </c>
      <c r="K307">
        <v>2.88665683963427</v>
      </c>
      <c r="L307">
        <v>933.0551285060506</v>
      </c>
      <c r="M307">
        <v>565.6776422698948</v>
      </c>
      <c r="N307">
        <v>442.2110218608211</v>
      </c>
    </row>
    <row r="308" spans="1:14">
      <c r="A308">
        <v>306</v>
      </c>
      <c r="B308">
        <v>16.09874897803437</v>
      </c>
      <c r="C308">
        <v>1833.981936628502</v>
      </c>
      <c r="D308">
        <v>0.4211364592470241</v>
      </c>
      <c r="E308">
        <v>202.1170179236418</v>
      </c>
      <c r="F308">
        <v>19.39941055587484</v>
      </c>
      <c r="G308">
        <v>40203.51962312858</v>
      </c>
      <c r="H308">
        <v>0.2528261084678669</v>
      </c>
      <c r="I308">
        <v>0.1591323918605277</v>
      </c>
      <c r="J308">
        <v>18.21384120497837</v>
      </c>
      <c r="K308">
        <v>2.88665683963427</v>
      </c>
      <c r="L308">
        <v>933.0551285060506</v>
      </c>
      <c r="M308">
        <v>565.5231735038814</v>
      </c>
      <c r="N308">
        <v>441.8312595422417</v>
      </c>
    </row>
    <row r="309" spans="1:14">
      <c r="A309">
        <v>307</v>
      </c>
      <c r="B309">
        <v>16.11764451723049</v>
      </c>
      <c r="C309">
        <v>1834.315275339598</v>
      </c>
      <c r="D309">
        <v>0.420681429270354</v>
      </c>
      <c r="E309">
        <v>202.1822040252006</v>
      </c>
      <c r="F309">
        <v>19.39604099660849</v>
      </c>
      <c r="G309">
        <v>40204.09110408313</v>
      </c>
      <c r="H309">
        <v>0.2528735246533709</v>
      </c>
      <c r="I309">
        <v>0.1591404708447582</v>
      </c>
      <c r="J309">
        <v>18.21048073267984</v>
      </c>
      <c r="K309">
        <v>2.88665683963427</v>
      </c>
      <c r="L309">
        <v>933.0551285060506</v>
      </c>
      <c r="M309">
        <v>565.4463003324236</v>
      </c>
      <c r="N309">
        <v>441.7972425385072</v>
      </c>
    </row>
    <row r="310" spans="1:14">
      <c r="A310">
        <v>308</v>
      </c>
      <c r="B310">
        <v>16.11524759197977</v>
      </c>
      <c r="C310">
        <v>1833.978076085162</v>
      </c>
      <c r="D310">
        <v>0.4210356629131564</v>
      </c>
      <c r="E310">
        <v>202.1378024768729</v>
      </c>
      <c r="F310">
        <v>19.40060047997965</v>
      </c>
      <c r="G310">
        <v>40207.73442803899</v>
      </c>
      <c r="H310">
        <v>0.2528210600022024</v>
      </c>
      <c r="I310">
        <v>0.1591315317451884</v>
      </c>
      <c r="J310">
        <v>18.21139429242644</v>
      </c>
      <c r="K310">
        <v>2.88665683963427</v>
      </c>
      <c r="L310">
        <v>933.0551285060506</v>
      </c>
      <c r="M310">
        <v>565.5313597315999</v>
      </c>
      <c r="N310">
        <v>441.6903942193705</v>
      </c>
    </row>
    <row r="311" spans="1:14">
      <c r="A311">
        <v>309</v>
      </c>
      <c r="B311">
        <v>16.0925760292455</v>
      </c>
      <c r="C311">
        <v>1835.607211060174</v>
      </c>
      <c r="D311">
        <v>0.4213308406731216</v>
      </c>
      <c r="E311">
        <v>202.2480483813066</v>
      </c>
      <c r="F311">
        <v>19.38136182015077</v>
      </c>
      <c r="G311">
        <v>40200.31757616925</v>
      </c>
      <c r="H311">
        <v>0.252839550298226</v>
      </c>
      <c r="I311">
        <v>0.1591346820281911</v>
      </c>
      <c r="J311">
        <v>18.21878478255449</v>
      </c>
      <c r="K311">
        <v>2.88665683963427</v>
      </c>
      <c r="L311">
        <v>933.0551285060506</v>
      </c>
      <c r="M311">
        <v>565.5013785498755</v>
      </c>
      <c r="N311">
        <v>441.6831962644005</v>
      </c>
    </row>
    <row r="312" spans="1:14">
      <c r="A312">
        <v>310</v>
      </c>
      <c r="B312">
        <v>16.12320658449126</v>
      </c>
      <c r="C312">
        <v>1836.965126969285</v>
      </c>
      <c r="D312">
        <v>0.4212094076995588</v>
      </c>
      <c r="E312">
        <v>202.3999076918735</v>
      </c>
      <c r="F312">
        <v>19.36749282442573</v>
      </c>
      <c r="G312">
        <v>40202.00037229495</v>
      </c>
      <c r="H312">
        <v>0.252889368790032</v>
      </c>
      <c r="I312">
        <v>0.1591431706867231</v>
      </c>
      <c r="J312">
        <v>18.21790538843467</v>
      </c>
      <c r="K312">
        <v>2.88665683963427</v>
      </c>
      <c r="L312">
        <v>933.0551285060506</v>
      </c>
      <c r="M312">
        <v>565.4206185680762</v>
      </c>
      <c r="N312">
        <v>441.3680394986391</v>
      </c>
    </row>
    <row r="313" spans="1:14">
      <c r="A313">
        <v>311</v>
      </c>
      <c r="B313">
        <v>16.13948778221244</v>
      </c>
      <c r="C313">
        <v>1837.699936756024</v>
      </c>
      <c r="D313">
        <v>0.42172936149012</v>
      </c>
      <c r="E313">
        <v>202.4610678184405</v>
      </c>
      <c r="F313">
        <v>19.36174757315047</v>
      </c>
      <c r="G313">
        <v>40209.34712302854</v>
      </c>
      <c r="H313">
        <v>0.2528509002816152</v>
      </c>
      <c r="I313">
        <v>0.159136615864109</v>
      </c>
      <c r="J313">
        <v>18.21986891908075</v>
      </c>
      <c r="K313">
        <v>2.88665683963427</v>
      </c>
      <c r="L313">
        <v>933.0551285060506</v>
      </c>
      <c r="M313">
        <v>565.4829769005623</v>
      </c>
      <c r="N313">
        <v>440.9912465193118</v>
      </c>
    </row>
    <row r="314" spans="1:14">
      <c r="A314">
        <v>312</v>
      </c>
      <c r="B314">
        <v>16.12717397289633</v>
      </c>
      <c r="C314">
        <v>1838.063602505355</v>
      </c>
      <c r="D314">
        <v>0.4210390084105395</v>
      </c>
      <c r="E314">
        <v>202.4999105427428</v>
      </c>
      <c r="F314">
        <v>19.35530541200739</v>
      </c>
      <c r="G314">
        <v>40199.74732807046</v>
      </c>
      <c r="H314">
        <v>0.2529518158254745</v>
      </c>
      <c r="I314">
        <v>0.1591538128669087</v>
      </c>
      <c r="J314">
        <v>18.21981984037506</v>
      </c>
      <c r="K314">
        <v>2.88665683963427</v>
      </c>
      <c r="L314">
        <v>933.0551285060506</v>
      </c>
      <c r="M314">
        <v>565.3194246561408</v>
      </c>
      <c r="N314">
        <v>441.3697667767948</v>
      </c>
    </row>
    <row r="315" spans="1:14">
      <c r="A315">
        <v>313</v>
      </c>
      <c r="B315">
        <v>16.10655825423414</v>
      </c>
      <c r="C315">
        <v>1840.802221340026</v>
      </c>
      <c r="D315">
        <v>0.4210591328423681</v>
      </c>
      <c r="E315">
        <v>202.7166754504688</v>
      </c>
      <c r="F315">
        <v>19.32030053125432</v>
      </c>
      <c r="G315">
        <v>40176.88681147873</v>
      </c>
      <c r="H315">
        <v>0.2530640321322254</v>
      </c>
      <c r="I315">
        <v>0.1591729415057547</v>
      </c>
      <c r="J315">
        <v>18.22858460848209</v>
      </c>
      <c r="K315">
        <v>2.88665683963427</v>
      </c>
      <c r="L315">
        <v>933.0551285060506</v>
      </c>
      <c r="M315">
        <v>565.1376870044273</v>
      </c>
      <c r="N315">
        <v>441.4650151184146</v>
      </c>
    </row>
    <row r="316" spans="1:14">
      <c r="A316">
        <v>314</v>
      </c>
      <c r="B316">
        <v>16.13061094028565</v>
      </c>
      <c r="C316">
        <v>1838.012577557664</v>
      </c>
      <c r="D316">
        <v>0.4212122997646612</v>
      </c>
      <c r="E316">
        <v>202.4956177360878</v>
      </c>
      <c r="F316">
        <v>19.35536177587118</v>
      </c>
      <c r="G316">
        <v>40197.97931615923</v>
      </c>
      <c r="H316">
        <v>0.2528905515206833</v>
      </c>
      <c r="I316">
        <v>0.1591433722290542</v>
      </c>
      <c r="J316">
        <v>18.21974085031448</v>
      </c>
      <c r="K316">
        <v>2.88665683963427</v>
      </c>
      <c r="L316">
        <v>933.0551285060506</v>
      </c>
      <c r="M316">
        <v>565.4187015889069</v>
      </c>
      <c r="N316">
        <v>441.2444326061396</v>
      </c>
    </row>
    <row r="317" spans="1:14">
      <c r="A317">
        <v>315</v>
      </c>
      <c r="B317">
        <v>16.14564326828114</v>
      </c>
      <c r="C317">
        <v>1837.200298884279</v>
      </c>
      <c r="D317">
        <v>0.4210006706386339</v>
      </c>
      <c r="E317">
        <v>202.4319972815724</v>
      </c>
      <c r="F317">
        <v>19.36801514691344</v>
      </c>
      <c r="G317">
        <v>40213.02897510827</v>
      </c>
      <c r="H317">
        <v>0.2529444246285099</v>
      </c>
      <c r="I317">
        <v>0.1591525531643188</v>
      </c>
      <c r="J317">
        <v>18.2167272321159</v>
      </c>
      <c r="K317">
        <v>2.88665683963427</v>
      </c>
      <c r="L317">
        <v>933.0551285060506</v>
      </c>
      <c r="M317">
        <v>565.3313997071132</v>
      </c>
      <c r="N317">
        <v>441.3252289262219</v>
      </c>
    </row>
    <row r="318" spans="1:14">
      <c r="A318">
        <v>316</v>
      </c>
      <c r="B318">
        <v>16.12942316006916</v>
      </c>
      <c r="C318">
        <v>1839.124243001809</v>
      </c>
      <c r="D318">
        <v>0.4208478285650899</v>
      </c>
      <c r="E318">
        <v>202.5897731122543</v>
      </c>
      <c r="F318">
        <v>19.34288900898159</v>
      </c>
      <c r="G318">
        <v>40195.13475392166</v>
      </c>
      <c r="H318">
        <v>0.2530203370938245</v>
      </c>
      <c r="I318">
        <v>0.1591654924179592</v>
      </c>
      <c r="J318">
        <v>18.22232458634941</v>
      </c>
      <c r="K318">
        <v>2.88665683963427</v>
      </c>
      <c r="L318">
        <v>933.0551285060506</v>
      </c>
      <c r="M318">
        <v>565.2084362121117</v>
      </c>
      <c r="N318">
        <v>441.4221692081063</v>
      </c>
    </row>
    <row r="319" spans="1:14">
      <c r="A319">
        <v>317</v>
      </c>
      <c r="B319">
        <v>16.12210006307942</v>
      </c>
      <c r="C319">
        <v>1837.070576905147</v>
      </c>
      <c r="D319">
        <v>0.4209784375393841</v>
      </c>
      <c r="E319">
        <v>202.4158609632074</v>
      </c>
      <c r="F319">
        <v>19.36570077728081</v>
      </c>
      <c r="G319">
        <v>40199.50073988249</v>
      </c>
      <c r="H319">
        <v>0.2529186006408919</v>
      </c>
      <c r="I319">
        <v>0.1591481521198191</v>
      </c>
      <c r="J319">
        <v>18.21736473240153</v>
      </c>
      <c r="K319">
        <v>2.88665683963427</v>
      </c>
      <c r="L319">
        <v>933.0551285060506</v>
      </c>
      <c r="M319">
        <v>565.3732437981715</v>
      </c>
      <c r="N319">
        <v>441.4753063541825</v>
      </c>
    </row>
    <row r="320" spans="1:14">
      <c r="A320">
        <v>318</v>
      </c>
      <c r="B320">
        <v>16.08993999491239</v>
      </c>
      <c r="C320">
        <v>1834.471793887375</v>
      </c>
      <c r="D320">
        <v>0.4208335036112791</v>
      </c>
      <c r="E320">
        <v>202.1583580754347</v>
      </c>
      <c r="F320">
        <v>19.39335374778246</v>
      </c>
      <c r="G320">
        <v>40200.30342007297</v>
      </c>
      <c r="H320">
        <v>0.2528705914383229</v>
      </c>
      <c r="I320">
        <v>0.1591399710382467</v>
      </c>
      <c r="J320">
        <v>18.21496900572376</v>
      </c>
      <c r="K320">
        <v>2.88665683963427</v>
      </c>
      <c r="L320">
        <v>933.0551285060506</v>
      </c>
      <c r="M320">
        <v>565.4510550799313</v>
      </c>
      <c r="N320">
        <v>441.929794009553</v>
      </c>
    </row>
    <row r="321" spans="1:14">
      <c r="A321">
        <v>319</v>
      </c>
      <c r="B321">
        <v>16.09171455218984</v>
      </c>
      <c r="C321">
        <v>1834.55768942835</v>
      </c>
      <c r="D321">
        <v>0.4207797192949861</v>
      </c>
      <c r="E321">
        <v>202.1676158560489</v>
      </c>
      <c r="F321">
        <v>19.39233872853627</v>
      </c>
      <c r="G321">
        <v>40199.91080256987</v>
      </c>
      <c r="H321">
        <v>0.2528904783764668</v>
      </c>
      <c r="I321">
        <v>0.1591433597649488</v>
      </c>
      <c r="J321">
        <v>18.21492795192542</v>
      </c>
      <c r="K321">
        <v>2.88665683963427</v>
      </c>
      <c r="L321">
        <v>933.0551285060506</v>
      </c>
      <c r="M321">
        <v>565.4188201411897</v>
      </c>
      <c r="N321">
        <v>441.9563849871802</v>
      </c>
    </row>
    <row r="322" spans="1:14">
      <c r="A322">
        <v>320</v>
      </c>
      <c r="B322">
        <v>16.08610938664935</v>
      </c>
      <c r="C322">
        <v>1833.336516365842</v>
      </c>
      <c r="D322">
        <v>0.4209200895048222</v>
      </c>
      <c r="E322">
        <v>202.053392830393</v>
      </c>
      <c r="F322">
        <v>19.40642310100958</v>
      </c>
      <c r="G322">
        <v>40204.19078795209</v>
      </c>
      <c r="H322">
        <v>0.2528286638788582</v>
      </c>
      <c r="I322">
        <v>0.1591328272348461</v>
      </c>
      <c r="J322">
        <v>18.21314656228258</v>
      </c>
      <c r="K322">
        <v>2.88665683963427</v>
      </c>
      <c r="L322">
        <v>933.0551285060506</v>
      </c>
      <c r="M322">
        <v>565.5190299391902</v>
      </c>
      <c r="N322">
        <v>441.9935266426917</v>
      </c>
    </row>
    <row r="323" spans="1:14">
      <c r="A323">
        <v>321</v>
      </c>
      <c r="B323">
        <v>16.06578910189974</v>
      </c>
      <c r="C323">
        <v>1831.537589229172</v>
      </c>
      <c r="D323">
        <v>0.4208499401067923</v>
      </c>
      <c r="E323">
        <v>201.8805602490298</v>
      </c>
      <c r="F323">
        <v>19.42502594006932</v>
      </c>
      <c r="G323">
        <v>40202.51290367648</v>
      </c>
      <c r="H323">
        <v>0.252786966771182</v>
      </c>
      <c r="I323">
        <v>0.1591257235536841</v>
      </c>
      <c r="J323">
        <v>18.21087301194573</v>
      </c>
      <c r="K323">
        <v>2.88665683963427</v>
      </c>
      <c r="L323">
        <v>933.0551285060506</v>
      </c>
      <c r="M323">
        <v>565.5866500966696</v>
      </c>
      <c r="N323">
        <v>442.2598923719397</v>
      </c>
    </row>
    <row r="324" spans="1:14">
      <c r="A324">
        <v>322</v>
      </c>
      <c r="B324">
        <v>16.11042911480196</v>
      </c>
      <c r="C324">
        <v>1836.812534189911</v>
      </c>
      <c r="D324">
        <v>0.4208849737296529</v>
      </c>
      <c r="E324">
        <v>202.3779151586824</v>
      </c>
      <c r="F324">
        <v>19.36942796825173</v>
      </c>
      <c r="G324">
        <v>40203.19868604589</v>
      </c>
      <c r="H324">
        <v>0.2528881705827714</v>
      </c>
      <c r="I324">
        <v>0.1591429665078128</v>
      </c>
      <c r="J324">
        <v>18.21852750287243</v>
      </c>
      <c r="K324">
        <v>2.88665683963427</v>
      </c>
      <c r="L324">
        <v>933.0551285060506</v>
      </c>
      <c r="M324">
        <v>565.4225606473252</v>
      </c>
      <c r="N324">
        <v>441.538190987363</v>
      </c>
    </row>
    <row r="325" spans="1:14">
      <c r="A325">
        <v>323</v>
      </c>
      <c r="B325">
        <v>16.11151519052882</v>
      </c>
      <c r="C325">
        <v>1836.400276221072</v>
      </c>
      <c r="D325">
        <v>0.4208272614026726</v>
      </c>
      <c r="E325">
        <v>202.3477655231192</v>
      </c>
      <c r="F325">
        <v>19.37397044871091</v>
      </c>
      <c r="G325">
        <v>40203.91190872229</v>
      </c>
      <c r="H325">
        <v>0.2528983166570906</v>
      </c>
      <c r="I325">
        <v>0.1591446954583802</v>
      </c>
      <c r="J325">
        <v>18.21702780313197</v>
      </c>
      <c r="K325">
        <v>2.88665683963427</v>
      </c>
      <c r="L325">
        <v>933.0551285060506</v>
      </c>
      <c r="M325">
        <v>565.4061161712203</v>
      </c>
      <c r="N325">
        <v>441.6196173156783</v>
      </c>
    </row>
    <row r="326" spans="1:14">
      <c r="A326">
        <v>324</v>
      </c>
      <c r="B326">
        <v>16.12850803995662</v>
      </c>
      <c r="C326">
        <v>1838.717491902866</v>
      </c>
      <c r="D326">
        <v>0.4208924441482822</v>
      </c>
      <c r="E326">
        <v>202.5589414094025</v>
      </c>
      <c r="F326">
        <v>19.34929692049723</v>
      </c>
      <c r="G326">
        <v>40202.96394918011</v>
      </c>
      <c r="H326">
        <v>0.2529501810619564</v>
      </c>
      <c r="I326">
        <v>0.1591535342472301</v>
      </c>
      <c r="J326">
        <v>18.22111600152546</v>
      </c>
      <c r="K326">
        <v>2.88665683963427</v>
      </c>
      <c r="L326">
        <v>933.0551285060506</v>
      </c>
      <c r="M326">
        <v>565.3220732122187</v>
      </c>
      <c r="N326">
        <v>441.3246527847019</v>
      </c>
    </row>
    <row r="327" spans="1:14">
      <c r="A327">
        <v>325</v>
      </c>
      <c r="B327">
        <v>16.11342852697858</v>
      </c>
      <c r="C327">
        <v>1836.24355914558</v>
      </c>
      <c r="D327">
        <v>0.4209245513129829</v>
      </c>
      <c r="E327">
        <v>202.3303426233674</v>
      </c>
      <c r="F327">
        <v>19.37602622332587</v>
      </c>
      <c r="G327">
        <v>40205.38925053504</v>
      </c>
      <c r="H327">
        <v>0.25286729655177</v>
      </c>
      <c r="I327">
        <v>0.1591394096095968</v>
      </c>
      <c r="J327">
        <v>18.21704052753186</v>
      </c>
      <c r="K327">
        <v>2.88665683963427</v>
      </c>
      <c r="L327">
        <v>933.0551285060506</v>
      </c>
      <c r="M327">
        <v>565.4563962089526</v>
      </c>
      <c r="N327">
        <v>441.5406126055795</v>
      </c>
    </row>
    <row r="328" spans="1:14">
      <c r="A328">
        <v>326</v>
      </c>
      <c r="B328">
        <v>16.08890697450931</v>
      </c>
      <c r="C328">
        <v>1832.456689523838</v>
      </c>
      <c r="D328">
        <v>0.4207830224957883</v>
      </c>
      <c r="E328">
        <v>201.9945144531588</v>
      </c>
      <c r="F328">
        <v>19.41514363451736</v>
      </c>
      <c r="G328">
        <v>40202.00220397408</v>
      </c>
      <c r="H328">
        <v>0.2527904018446256</v>
      </c>
      <c r="I328">
        <v>0.1591263087338334</v>
      </c>
      <c r="J328">
        <v>18.2093359585006</v>
      </c>
      <c r="K328">
        <v>2.88665683963427</v>
      </c>
      <c r="L328">
        <v>933.0551285060506</v>
      </c>
      <c r="M328">
        <v>565.58107872826</v>
      </c>
      <c r="N328">
        <v>442.0347543003326</v>
      </c>
    </row>
    <row r="329" spans="1:14">
      <c r="A329">
        <v>327</v>
      </c>
      <c r="B329">
        <v>16.07253724207003</v>
      </c>
      <c r="C329">
        <v>1830.961226840918</v>
      </c>
      <c r="D329">
        <v>0.4208407554110103</v>
      </c>
      <c r="E329">
        <v>201.8527674567927</v>
      </c>
      <c r="F329">
        <v>19.43032383797136</v>
      </c>
      <c r="G329">
        <v>40199.52168627584</v>
      </c>
      <c r="H329">
        <v>0.2527690888501951</v>
      </c>
      <c r="I329">
        <v>0.1591226780634009</v>
      </c>
      <c r="J329">
        <v>18.20733608895575</v>
      </c>
      <c r="K329">
        <v>2.88665683963427</v>
      </c>
      <c r="L329">
        <v>933.0551285060506</v>
      </c>
      <c r="M329">
        <v>565.6156484836176</v>
      </c>
      <c r="N329">
        <v>442.2744785749269</v>
      </c>
    </row>
    <row r="330" spans="1:14">
      <c r="A330">
        <v>328</v>
      </c>
      <c r="B330">
        <v>16.0761489751595</v>
      </c>
      <c r="C330">
        <v>1832.408228630914</v>
      </c>
      <c r="D330">
        <v>0.4209662597105695</v>
      </c>
      <c r="E330">
        <v>201.9750994575663</v>
      </c>
      <c r="F330">
        <v>19.41496917927051</v>
      </c>
      <c r="G330">
        <v>40199.48110712082</v>
      </c>
      <c r="H330">
        <v>0.2527862757005131</v>
      </c>
      <c r="I330">
        <v>0.1591256058274006</v>
      </c>
      <c r="J330">
        <v>18.21103168545482</v>
      </c>
      <c r="K330">
        <v>2.88665683963427</v>
      </c>
      <c r="L330">
        <v>933.0551285060506</v>
      </c>
      <c r="M330">
        <v>565.5877709642486</v>
      </c>
      <c r="N330">
        <v>442.1098397856804</v>
      </c>
    </row>
    <row r="331" spans="1:14">
      <c r="A331">
        <v>329</v>
      </c>
      <c r="B331">
        <v>16.07640233140672</v>
      </c>
      <c r="C331">
        <v>1831.066949649994</v>
      </c>
      <c r="D331">
        <v>0.4208621395054357</v>
      </c>
      <c r="E331">
        <v>201.8647311379011</v>
      </c>
      <c r="F331">
        <v>19.42950258017201</v>
      </c>
      <c r="G331">
        <v>40200.62258708359</v>
      </c>
      <c r="H331">
        <v>0.2527661905323886</v>
      </c>
      <c r="I331">
        <v>0.1591221843519599</v>
      </c>
      <c r="J331">
        <v>18.20725293624691</v>
      </c>
      <c r="K331">
        <v>2.88665683963427</v>
      </c>
      <c r="L331">
        <v>933.0551285060506</v>
      </c>
      <c r="M331">
        <v>565.6203499466947</v>
      </c>
      <c r="N331">
        <v>442.2279679277772</v>
      </c>
    </row>
    <row r="332" spans="1:14">
      <c r="A332">
        <v>330</v>
      </c>
      <c r="B332">
        <v>16.05115737312329</v>
      </c>
      <c r="C332">
        <v>1828.12496938014</v>
      </c>
      <c r="D332">
        <v>0.4206318710016619</v>
      </c>
      <c r="E332">
        <v>201.5964608463032</v>
      </c>
      <c r="F332">
        <v>19.4599154015331</v>
      </c>
      <c r="G332">
        <v>40197.49703683471</v>
      </c>
      <c r="H332">
        <v>0.2527120065596308</v>
      </c>
      <c r="I332">
        <v>0.1591129551901938</v>
      </c>
      <c r="J332">
        <v>18.20194194287464</v>
      </c>
      <c r="K332">
        <v>2.88665683963427</v>
      </c>
      <c r="L332">
        <v>933.0551285060506</v>
      </c>
      <c r="M332">
        <v>565.7082604666513</v>
      </c>
      <c r="N332">
        <v>442.6415216787677</v>
      </c>
    </row>
    <row r="333" spans="1:14">
      <c r="A333">
        <v>331</v>
      </c>
      <c r="B333">
        <v>16.0490563584541</v>
      </c>
      <c r="C333">
        <v>1828.203294151576</v>
      </c>
      <c r="D333">
        <v>0.4207212830784695</v>
      </c>
      <c r="E333">
        <v>201.5974314550757</v>
      </c>
      <c r="F333">
        <v>19.45900188530289</v>
      </c>
      <c r="G333">
        <v>40197.20523692399</v>
      </c>
      <c r="H333">
        <v>0.2527042477862816</v>
      </c>
      <c r="I333">
        <v>0.1591116337556517</v>
      </c>
      <c r="J333">
        <v>18.20278812682486</v>
      </c>
      <c r="K333">
        <v>2.88665683963427</v>
      </c>
      <c r="L333">
        <v>933.0551285060506</v>
      </c>
      <c r="M333">
        <v>565.7208512606985</v>
      </c>
      <c r="N333">
        <v>442.6264313825</v>
      </c>
    </row>
    <row r="334" spans="1:14">
      <c r="A334">
        <v>332</v>
      </c>
      <c r="B334">
        <v>16.04856723376865</v>
      </c>
      <c r="C334">
        <v>1827.411037991313</v>
      </c>
      <c r="D334">
        <v>0.4208363277564498</v>
      </c>
      <c r="E334">
        <v>201.5270068843367</v>
      </c>
      <c r="F334">
        <v>19.46841125778253</v>
      </c>
      <c r="G334">
        <v>40200.76179095136</v>
      </c>
      <c r="H334">
        <v>0.2526829220593764</v>
      </c>
      <c r="I334">
        <v>0.1591080018195373</v>
      </c>
      <c r="J334">
        <v>18.20115036636429</v>
      </c>
      <c r="K334">
        <v>2.88665683963427</v>
      </c>
      <c r="L334">
        <v>933.0551285060506</v>
      </c>
      <c r="M334">
        <v>565.7554616263312</v>
      </c>
      <c r="N334">
        <v>442.624991945321</v>
      </c>
    </row>
    <row r="335" spans="1:14">
      <c r="A335">
        <v>333</v>
      </c>
      <c r="B335">
        <v>16.04823275881843</v>
      </c>
      <c r="C335">
        <v>1827.61649635317</v>
      </c>
      <c r="D335">
        <v>0.4209224799803695</v>
      </c>
      <c r="E335">
        <v>201.5398993794218</v>
      </c>
      <c r="F335">
        <v>19.46499569632884</v>
      </c>
      <c r="G335">
        <v>40196.27701380719</v>
      </c>
      <c r="H335">
        <v>0.2526904822267677</v>
      </c>
      <c r="I335">
        <v>0.1591092893488907</v>
      </c>
      <c r="J335">
        <v>18.20214539429745</v>
      </c>
      <c r="K335">
        <v>2.88665683963427</v>
      </c>
      <c r="L335">
        <v>933.0551285060506</v>
      </c>
      <c r="M335">
        <v>565.7431913661725</v>
      </c>
      <c r="N335">
        <v>442.5997327717282</v>
      </c>
    </row>
    <row r="336" spans="1:14">
      <c r="A336">
        <v>334</v>
      </c>
      <c r="B336">
        <v>16.02208163635768</v>
      </c>
      <c r="C336">
        <v>1826.834450807015</v>
      </c>
      <c r="D336">
        <v>0.4208120856882478</v>
      </c>
      <c r="E336">
        <v>201.4552483555387</v>
      </c>
      <c r="F336">
        <v>19.47084005556988</v>
      </c>
      <c r="G336">
        <v>40187.18534103554</v>
      </c>
      <c r="H336">
        <v>0.2527162850386742</v>
      </c>
      <c r="I336">
        <v>0.1591136838914934</v>
      </c>
      <c r="J336">
        <v>18.20236249891329</v>
      </c>
      <c r="K336">
        <v>2.88665683963427</v>
      </c>
      <c r="L336">
        <v>933.0551285060506</v>
      </c>
      <c r="M336">
        <v>565.70131770969</v>
      </c>
      <c r="N336">
        <v>442.9412010316582</v>
      </c>
    </row>
    <row r="337" spans="1:14">
      <c r="A337">
        <v>335</v>
      </c>
      <c r="B337">
        <v>16.0396051107685</v>
      </c>
      <c r="C337">
        <v>1828.649819035649</v>
      </c>
      <c r="D337">
        <v>0.4208403695339958</v>
      </c>
      <c r="E337">
        <v>201.6263389534921</v>
      </c>
      <c r="F337">
        <v>19.45181037677963</v>
      </c>
      <c r="G337">
        <v>40188.28159252674</v>
      </c>
      <c r="H337">
        <v>0.2527592147860701</v>
      </c>
      <c r="I337">
        <v>0.1591209960914136</v>
      </c>
      <c r="J337">
        <v>18.20497924396311</v>
      </c>
      <c r="K337">
        <v>2.88665683963427</v>
      </c>
      <c r="L337">
        <v>933.0551285060506</v>
      </c>
      <c r="M337">
        <v>565.6316659236786</v>
      </c>
      <c r="N337">
        <v>442.681888536385</v>
      </c>
    </row>
    <row r="338" spans="1:14">
      <c r="A338">
        <v>336</v>
      </c>
      <c r="B338">
        <v>16.02722339699778</v>
      </c>
      <c r="C338">
        <v>1827.502701130688</v>
      </c>
      <c r="D338">
        <v>0.4208573969540954</v>
      </c>
      <c r="E338">
        <v>201.5152126288071</v>
      </c>
      <c r="F338">
        <v>19.46350671376461</v>
      </c>
      <c r="G338">
        <v>40186.4047274593</v>
      </c>
      <c r="H338">
        <v>0.2527554927159483</v>
      </c>
      <c r="I338">
        <v>0.1591203620774163</v>
      </c>
      <c r="J338">
        <v>18.20367784045159</v>
      </c>
      <c r="K338">
        <v>2.88665683963427</v>
      </c>
      <c r="L338">
        <v>933.0551285060506</v>
      </c>
      <c r="M338">
        <v>565.6377040400333</v>
      </c>
      <c r="N338">
        <v>442.9127238893118</v>
      </c>
    </row>
    <row r="339" spans="1:14">
      <c r="A339">
        <v>337</v>
      </c>
      <c r="B339">
        <v>16.06546298962436</v>
      </c>
      <c r="C339">
        <v>1830.757158299609</v>
      </c>
      <c r="D339">
        <v>0.4208617711017192</v>
      </c>
      <c r="E339">
        <v>201.8279128137983</v>
      </c>
      <c r="F339">
        <v>19.4302023456496</v>
      </c>
      <c r="G339">
        <v>40191.14660471482</v>
      </c>
      <c r="H339">
        <v>0.2528320686230795</v>
      </c>
      <c r="I339">
        <v>0.1591334073180274</v>
      </c>
      <c r="J339">
        <v>18.2076441444023</v>
      </c>
      <c r="K339">
        <v>2.88665683963427</v>
      </c>
      <c r="L339">
        <v>933.0551285060506</v>
      </c>
      <c r="M339">
        <v>565.5135093021357</v>
      </c>
      <c r="N339">
        <v>442.3905625063995</v>
      </c>
    </row>
    <row r="340" spans="1:14">
      <c r="A340">
        <v>338</v>
      </c>
      <c r="B340">
        <v>16.03041255548952</v>
      </c>
      <c r="C340">
        <v>1825.936874840179</v>
      </c>
      <c r="D340">
        <v>0.420740049674139</v>
      </c>
      <c r="E340">
        <v>201.3912188651446</v>
      </c>
      <c r="F340">
        <v>19.48126603199528</v>
      </c>
      <c r="G340">
        <v>40190.30657448228</v>
      </c>
      <c r="H340">
        <v>0.2526992058241765</v>
      </c>
      <c r="I340">
        <v>0.1591107750503531</v>
      </c>
      <c r="J340">
        <v>18.19869439474793</v>
      </c>
      <c r="K340">
        <v>2.88665683963427</v>
      </c>
      <c r="L340">
        <v>933.0551285060506</v>
      </c>
      <c r="M340">
        <v>565.7290336143001</v>
      </c>
      <c r="N340">
        <v>442.9562760333253</v>
      </c>
    </row>
    <row r="341" spans="1:14">
      <c r="A341">
        <v>339</v>
      </c>
      <c r="B341">
        <v>16.03415483305852</v>
      </c>
      <c r="C341">
        <v>1828.634780156117</v>
      </c>
      <c r="D341">
        <v>0.4207783427953047</v>
      </c>
      <c r="E341">
        <v>201.6207608432723</v>
      </c>
      <c r="F341">
        <v>19.45153292267547</v>
      </c>
      <c r="G341">
        <v>40186.68180121134</v>
      </c>
      <c r="H341">
        <v>0.252770901656563</v>
      </c>
      <c r="I341">
        <v>0.1591229868664334</v>
      </c>
      <c r="J341">
        <v>18.2054883021603</v>
      </c>
      <c r="K341">
        <v>2.88665683963427</v>
      </c>
      <c r="L341">
        <v>933.0551285060506</v>
      </c>
      <c r="M341">
        <v>565.6127079131268</v>
      </c>
      <c r="N341">
        <v>442.7658654683128</v>
      </c>
    </row>
    <row r="342" spans="1:14">
      <c r="A342">
        <v>340</v>
      </c>
      <c r="B342">
        <v>16.02924296256715</v>
      </c>
      <c r="C342">
        <v>1826.858536156742</v>
      </c>
      <c r="D342">
        <v>0.4206989155688762</v>
      </c>
      <c r="E342">
        <v>201.4589194085615</v>
      </c>
      <c r="F342">
        <v>19.47217038148088</v>
      </c>
      <c r="G342">
        <v>40192.98389951271</v>
      </c>
      <c r="H342">
        <v>0.2527459733293196</v>
      </c>
      <c r="I342">
        <v>0.1591187405848454</v>
      </c>
      <c r="J342">
        <v>18.20214327162151</v>
      </c>
      <c r="K342">
        <v>2.88665683963427</v>
      </c>
      <c r="L342">
        <v>933.0551285060506</v>
      </c>
      <c r="M342">
        <v>565.6531475189981</v>
      </c>
      <c r="N342">
        <v>442.9625878611266</v>
      </c>
    </row>
    <row r="343" spans="1:14">
      <c r="A343">
        <v>341</v>
      </c>
      <c r="B343">
        <v>16.02953561492375</v>
      </c>
      <c r="C343">
        <v>1826.451430486739</v>
      </c>
      <c r="D343">
        <v>0.4208222841150344</v>
      </c>
      <c r="E343">
        <v>201.4244762208983</v>
      </c>
      <c r="F343">
        <v>19.47684848106935</v>
      </c>
      <c r="G343">
        <v>40194.21808094422</v>
      </c>
      <c r="H343">
        <v>0.2527023952812546</v>
      </c>
      <c r="I343">
        <v>0.1591113182508596</v>
      </c>
      <c r="J343">
        <v>18.20118146196983</v>
      </c>
      <c r="K343">
        <v>2.88665683963427</v>
      </c>
      <c r="L343">
        <v>933.0551285060506</v>
      </c>
      <c r="M343">
        <v>565.7238575683627</v>
      </c>
      <c r="N343">
        <v>442.9044662955108</v>
      </c>
    </row>
    <row r="344" spans="1:14">
      <c r="A344">
        <v>342</v>
      </c>
      <c r="B344">
        <v>16.01704809601954</v>
      </c>
      <c r="C344">
        <v>1826.122741211257</v>
      </c>
      <c r="D344">
        <v>0.4206400019002151</v>
      </c>
      <c r="E344">
        <v>201.3835265292023</v>
      </c>
      <c r="F344">
        <v>19.47785743373194</v>
      </c>
      <c r="G344">
        <v>40185.09936131637</v>
      </c>
      <c r="H344">
        <v>0.2527329176941587</v>
      </c>
      <c r="I344">
        <v>0.159116516814909</v>
      </c>
      <c r="J344">
        <v>18.20174699628407</v>
      </c>
      <c r="K344">
        <v>2.88665683963427</v>
      </c>
      <c r="L344">
        <v>933.0551285060506</v>
      </c>
      <c r="M344">
        <v>565.6743295206254</v>
      </c>
      <c r="N344">
        <v>443.1659746828732</v>
      </c>
    </row>
    <row r="345" spans="1:14">
      <c r="A345">
        <v>343</v>
      </c>
      <c r="B345">
        <v>16.03054954895704</v>
      </c>
      <c r="C345">
        <v>1827.035863811676</v>
      </c>
      <c r="D345">
        <v>0.4208022365014754</v>
      </c>
      <c r="E345">
        <v>201.4711679529124</v>
      </c>
      <c r="F345">
        <v>19.4705703702635</v>
      </c>
      <c r="G345">
        <v>40194.04325237987</v>
      </c>
      <c r="H345">
        <v>0.2527417186910461</v>
      </c>
      <c r="I345">
        <v>0.1591180158819313</v>
      </c>
      <c r="J345">
        <v>18.20289960484691</v>
      </c>
      <c r="K345">
        <v>2.88665683963427</v>
      </c>
      <c r="L345">
        <v>933.0551285060506</v>
      </c>
      <c r="M345">
        <v>565.660050216477</v>
      </c>
      <c r="N345">
        <v>442.8927256149448</v>
      </c>
    </row>
    <row r="346" spans="1:14">
      <c r="A346">
        <v>344</v>
      </c>
      <c r="B346">
        <v>16.00951984954769</v>
      </c>
      <c r="C346">
        <v>1823.905528937504</v>
      </c>
      <c r="D346">
        <v>0.4207747469161785</v>
      </c>
      <c r="E346">
        <v>201.1937168105706</v>
      </c>
      <c r="F346">
        <v>19.50382763569316</v>
      </c>
      <c r="G346">
        <v>40193.46066206877</v>
      </c>
      <c r="H346">
        <v>0.2526424559062109</v>
      </c>
      <c r="I346">
        <v>0.1591011107356443</v>
      </c>
      <c r="J346">
        <v>18.19649363601847</v>
      </c>
      <c r="K346">
        <v>2.88665683963427</v>
      </c>
      <c r="L346">
        <v>933.0551285060506</v>
      </c>
      <c r="M346">
        <v>565.8211493363091</v>
      </c>
      <c r="N346">
        <v>443.2124063012569</v>
      </c>
    </row>
    <row r="347" spans="1:14">
      <c r="A347">
        <v>345</v>
      </c>
      <c r="B347">
        <v>16.01450471267695</v>
      </c>
      <c r="C347">
        <v>1825.263991550495</v>
      </c>
      <c r="D347">
        <v>0.4207454885082768</v>
      </c>
      <c r="E347">
        <v>201.303506472288</v>
      </c>
      <c r="F347">
        <v>19.48985354011255</v>
      </c>
      <c r="G347">
        <v>40195.43827641982</v>
      </c>
      <c r="H347">
        <v>0.2526968449369981</v>
      </c>
      <c r="I347">
        <v>0.1591103729678653</v>
      </c>
      <c r="J347">
        <v>18.20040219175931</v>
      </c>
      <c r="K347">
        <v>2.88665683963427</v>
      </c>
      <c r="L347">
        <v>933.0551285060506</v>
      </c>
      <c r="M347">
        <v>565.7328650775459</v>
      </c>
      <c r="N347">
        <v>443.1370505682392</v>
      </c>
    </row>
    <row r="348" spans="1:14">
      <c r="A348">
        <v>346</v>
      </c>
      <c r="B348">
        <v>16.04309145359861</v>
      </c>
      <c r="C348">
        <v>1827.77055730989</v>
      </c>
      <c r="D348">
        <v>0.4209803012652656</v>
      </c>
      <c r="E348">
        <v>201.5447133326476</v>
      </c>
      <c r="F348">
        <v>19.46315654312727</v>
      </c>
      <c r="G348">
        <v>40195.55150538182</v>
      </c>
      <c r="H348">
        <v>0.2527544555700724</v>
      </c>
      <c r="I348">
        <v>0.159120185412156</v>
      </c>
      <c r="J348">
        <v>18.20355084749638</v>
      </c>
      <c r="K348">
        <v>2.88665683963427</v>
      </c>
      <c r="L348">
        <v>933.0551285060506</v>
      </c>
      <c r="M348">
        <v>565.6393865734148</v>
      </c>
      <c r="N348">
        <v>442.6863706843906</v>
      </c>
    </row>
    <row r="349" spans="1:14">
      <c r="A349">
        <v>347</v>
      </c>
      <c r="B349">
        <v>16.04024023557739</v>
      </c>
      <c r="C349">
        <v>1827.402622622016</v>
      </c>
      <c r="D349">
        <v>0.4209320575464393</v>
      </c>
      <c r="E349">
        <v>201.5105103776338</v>
      </c>
      <c r="F349">
        <v>19.46699756223508</v>
      </c>
      <c r="G349">
        <v>40195.26734130863</v>
      </c>
      <c r="H349">
        <v>0.2527562343182511</v>
      </c>
      <c r="I349">
        <v>0.1591204884007264</v>
      </c>
      <c r="J349">
        <v>18.20292770067074</v>
      </c>
      <c r="K349">
        <v>2.88665683963427</v>
      </c>
      <c r="L349">
        <v>933.0551285060506</v>
      </c>
      <c r="M349">
        <v>565.6365009660668</v>
      </c>
      <c r="N349">
        <v>442.7566376894908</v>
      </c>
    </row>
    <row r="350" spans="1:14">
      <c r="A350">
        <v>348</v>
      </c>
      <c r="B350">
        <v>16.05408352562202</v>
      </c>
      <c r="C350">
        <v>1828.732526956496</v>
      </c>
      <c r="D350">
        <v>0.4208806986396993</v>
      </c>
      <c r="E350">
        <v>201.6394720722629</v>
      </c>
      <c r="F350">
        <v>19.45250126002578</v>
      </c>
      <c r="G350">
        <v>40194.02611144184</v>
      </c>
      <c r="H350">
        <v>0.2528274985054275</v>
      </c>
      <c r="I350">
        <v>0.1591326286856961</v>
      </c>
      <c r="J350">
        <v>18.20445062893723</v>
      </c>
      <c r="K350">
        <v>2.88665683963427</v>
      </c>
      <c r="L350">
        <v>933.0551285060506</v>
      </c>
      <c r="M350">
        <v>565.5209195678093</v>
      </c>
      <c r="N350">
        <v>442.6624405002348</v>
      </c>
    </row>
    <row r="351" spans="1:14">
      <c r="A351">
        <v>349</v>
      </c>
      <c r="B351">
        <v>16.01667840223987</v>
      </c>
      <c r="C351">
        <v>1824.43087598829</v>
      </c>
      <c r="D351">
        <v>0.4209369647577343</v>
      </c>
      <c r="E351">
        <v>201.2308624380358</v>
      </c>
      <c r="F351">
        <v>19.49934346447655</v>
      </c>
      <c r="G351">
        <v>40197.59109788207</v>
      </c>
      <c r="H351">
        <v>0.2526760497905001</v>
      </c>
      <c r="I351">
        <v>0.1591068314666736</v>
      </c>
      <c r="J351">
        <v>18.19856848635175</v>
      </c>
      <c r="K351">
        <v>2.88665683963427</v>
      </c>
      <c r="L351">
        <v>933.0551285060506</v>
      </c>
      <c r="M351">
        <v>565.7666159563275</v>
      </c>
      <c r="N351">
        <v>443.1012281795997</v>
      </c>
    </row>
    <row r="352" spans="1:14">
      <c r="A352">
        <v>350</v>
      </c>
      <c r="B352">
        <v>16.04920775570486</v>
      </c>
      <c r="C352">
        <v>1827.476995412563</v>
      </c>
      <c r="D352">
        <v>0.420808674177149</v>
      </c>
      <c r="E352">
        <v>201.535737406851</v>
      </c>
      <c r="F352">
        <v>19.4661477711998</v>
      </c>
      <c r="G352">
        <v>40195.05702403742</v>
      </c>
      <c r="H352">
        <v>0.2528085360707757</v>
      </c>
      <c r="I352">
        <v>0.159129398076621</v>
      </c>
      <c r="J352">
        <v>18.20113751338849</v>
      </c>
      <c r="K352">
        <v>2.88665683963427</v>
      </c>
      <c r="L352">
        <v>933.0551285060506</v>
      </c>
      <c r="M352">
        <v>565.551668829396</v>
      </c>
      <c r="N352">
        <v>442.8370403340713</v>
      </c>
    </row>
    <row r="353" spans="1:14">
      <c r="A353">
        <v>351</v>
      </c>
      <c r="B353">
        <v>16.06456963373658</v>
      </c>
      <c r="C353">
        <v>1830.033012841186</v>
      </c>
      <c r="D353">
        <v>0.4209701335767697</v>
      </c>
      <c r="E353">
        <v>201.7586927300682</v>
      </c>
      <c r="F353">
        <v>19.43933333739906</v>
      </c>
      <c r="G353">
        <v>40196.42605182806</v>
      </c>
      <c r="H353">
        <v>0.2528045248239356</v>
      </c>
      <c r="I353">
        <v>0.1591287147075675</v>
      </c>
      <c r="J353">
        <v>18.20674602701398</v>
      </c>
      <c r="K353">
        <v>2.88665683963427</v>
      </c>
      <c r="L353">
        <v>933.0551285060506</v>
      </c>
      <c r="M353">
        <v>565.5581739202529</v>
      </c>
      <c r="N353">
        <v>442.3816398761781</v>
      </c>
    </row>
    <row r="354" spans="1:14">
      <c r="A354">
        <v>352</v>
      </c>
      <c r="B354">
        <v>16.04157950808389</v>
      </c>
      <c r="C354">
        <v>1826.349687485458</v>
      </c>
      <c r="D354">
        <v>0.4210515364047304</v>
      </c>
      <c r="E354">
        <v>201.4123884546698</v>
      </c>
      <c r="F354">
        <v>19.47953765232295</v>
      </c>
      <c r="G354">
        <v>40200.07754906157</v>
      </c>
      <c r="H354">
        <v>0.2527227645969272</v>
      </c>
      <c r="I354">
        <v>0.1591147874929803</v>
      </c>
      <c r="J354">
        <v>18.2012214945307</v>
      </c>
      <c r="K354">
        <v>2.88665683963427</v>
      </c>
      <c r="L354">
        <v>933.0551285060506</v>
      </c>
      <c r="M354">
        <v>565.6908036046564</v>
      </c>
      <c r="N354">
        <v>442.7903028231573</v>
      </c>
    </row>
    <row r="355" spans="1:14">
      <c r="A355">
        <v>353</v>
      </c>
      <c r="B355">
        <v>16.0463946492306</v>
      </c>
      <c r="C355">
        <v>1828.443132756967</v>
      </c>
      <c r="D355">
        <v>0.4209358729301106</v>
      </c>
      <c r="E355">
        <v>201.6032619196021</v>
      </c>
      <c r="F355">
        <v>19.45601840385864</v>
      </c>
      <c r="G355">
        <v>40195.62902435608</v>
      </c>
      <c r="H355">
        <v>0.2527847357690672</v>
      </c>
      <c r="I355">
        <v>0.1591253434955862</v>
      </c>
      <c r="J355">
        <v>18.20498716073869</v>
      </c>
      <c r="K355">
        <v>2.88665683963427</v>
      </c>
      <c r="L355">
        <v>933.0551285060506</v>
      </c>
      <c r="M355">
        <v>565.590268642413</v>
      </c>
      <c r="N355">
        <v>442.6431009326492</v>
      </c>
    </row>
    <row r="356" spans="1:14">
      <c r="A356">
        <v>354</v>
      </c>
      <c r="B356">
        <v>16.04809366742147</v>
      </c>
      <c r="C356">
        <v>1830.389834695457</v>
      </c>
      <c r="D356">
        <v>0.4210733149148356</v>
      </c>
      <c r="E356">
        <v>201.7659515050754</v>
      </c>
      <c r="F356">
        <v>19.43507796457575</v>
      </c>
      <c r="G356">
        <v>40194.72082744536</v>
      </c>
      <c r="H356">
        <v>0.2528197759643755</v>
      </c>
      <c r="I356">
        <v>0.1591313129835652</v>
      </c>
      <c r="J356">
        <v>18.21015082547637</v>
      </c>
      <c r="K356">
        <v>2.88665683963427</v>
      </c>
      <c r="L356">
        <v>933.0551285060506</v>
      </c>
      <c r="M356">
        <v>565.5334418788227</v>
      </c>
      <c r="N356">
        <v>442.4419547453081</v>
      </c>
    </row>
    <row r="357" spans="1:14">
      <c r="A357">
        <v>355</v>
      </c>
      <c r="B357">
        <v>16.05308208683169</v>
      </c>
      <c r="C357">
        <v>1831.031489034252</v>
      </c>
      <c r="D357">
        <v>0.4210274780402049</v>
      </c>
      <c r="E357">
        <v>201.825060555575</v>
      </c>
      <c r="F357">
        <v>19.42834057061845</v>
      </c>
      <c r="G357">
        <v>40194.9892706672</v>
      </c>
      <c r="H357">
        <v>0.2528328458138505</v>
      </c>
      <c r="I357">
        <v>0.1591335397326774</v>
      </c>
      <c r="J357">
        <v>18.2112089364876</v>
      </c>
      <c r="K357">
        <v>2.88665683963427</v>
      </c>
      <c r="L357">
        <v>933.0551285060506</v>
      </c>
      <c r="M357">
        <v>565.5122491404741</v>
      </c>
      <c r="N357">
        <v>442.3674699818395</v>
      </c>
    </row>
    <row r="358" spans="1:14">
      <c r="A358">
        <v>356</v>
      </c>
      <c r="B358">
        <v>16.0618695591087</v>
      </c>
      <c r="C358">
        <v>1831.535886670295</v>
      </c>
      <c r="D358">
        <v>0.4209936790721909</v>
      </c>
      <c r="E358">
        <v>201.8760604960347</v>
      </c>
      <c r="F358">
        <v>19.42346959909637</v>
      </c>
      <c r="G358">
        <v>40196.74577048811</v>
      </c>
      <c r="H358">
        <v>0.252842395891001</v>
      </c>
      <c r="I358">
        <v>0.1591351668607971</v>
      </c>
      <c r="J358">
        <v>18.21146881073218</v>
      </c>
      <c r="K358">
        <v>2.88665683963427</v>
      </c>
      <c r="L358">
        <v>933.0551285060506</v>
      </c>
      <c r="M358">
        <v>565.4967648787897</v>
      </c>
      <c r="N358">
        <v>442.2417872984593</v>
      </c>
    </row>
    <row r="359" spans="1:14">
      <c r="A359">
        <v>357</v>
      </c>
      <c r="B359">
        <v>16.0580576866364</v>
      </c>
      <c r="C359">
        <v>1831.51433807645</v>
      </c>
      <c r="D359">
        <v>0.4211073922985148</v>
      </c>
      <c r="E359">
        <v>201.8710204797175</v>
      </c>
      <c r="F359">
        <v>19.42341557293993</v>
      </c>
      <c r="G359">
        <v>40195.71077421291</v>
      </c>
      <c r="H359">
        <v>0.2528476670073231</v>
      </c>
      <c r="I359">
        <v>0.1591360649650517</v>
      </c>
      <c r="J359">
        <v>18.21189125584215</v>
      </c>
      <c r="K359">
        <v>2.88665683963427</v>
      </c>
      <c r="L359">
        <v>933.0551285060506</v>
      </c>
      <c r="M359">
        <v>565.4882188433902</v>
      </c>
      <c r="N359">
        <v>442.2992949341829</v>
      </c>
    </row>
    <row r="360" spans="1:14">
      <c r="A360">
        <v>358</v>
      </c>
      <c r="B360">
        <v>16.05099105506555</v>
      </c>
      <c r="C360">
        <v>1832.065025467591</v>
      </c>
      <c r="D360">
        <v>0.4214150747735446</v>
      </c>
      <c r="E360">
        <v>201.9026237757825</v>
      </c>
      <c r="F360">
        <v>19.41691802300793</v>
      </c>
      <c r="G360">
        <v>40193.29536634737</v>
      </c>
      <c r="H360">
        <v>0.2528610782048473</v>
      </c>
      <c r="I360">
        <v>0.1591383500555965</v>
      </c>
      <c r="J360">
        <v>18.2150538619215</v>
      </c>
      <c r="K360">
        <v>2.88665683963427</v>
      </c>
      <c r="L360">
        <v>933.0551285060506</v>
      </c>
      <c r="M360">
        <v>565.4664766926562</v>
      </c>
      <c r="N360">
        <v>442.2818064565257</v>
      </c>
    </row>
    <row r="361" spans="1:14">
      <c r="A361">
        <v>359</v>
      </c>
      <c r="B361">
        <v>16.05834891682577</v>
      </c>
      <c r="C361">
        <v>1831.865462914288</v>
      </c>
      <c r="D361">
        <v>0.4211338615584253</v>
      </c>
      <c r="E361">
        <v>201.8989375057756</v>
      </c>
      <c r="F361">
        <v>19.41839397293584</v>
      </c>
      <c r="G361">
        <v>40190.95307026735</v>
      </c>
      <c r="H361">
        <v>0.2528612528990939</v>
      </c>
      <c r="I361">
        <v>0.159138379821767</v>
      </c>
      <c r="J361">
        <v>18.2129519042287</v>
      </c>
      <c r="K361">
        <v>2.88665683963427</v>
      </c>
      <c r="L361">
        <v>933.0551285060506</v>
      </c>
      <c r="M361">
        <v>565.4661934922917</v>
      </c>
      <c r="N361">
        <v>442.2809877562583</v>
      </c>
    </row>
    <row r="362" spans="1:14">
      <c r="A362">
        <v>360</v>
      </c>
      <c r="B362">
        <v>16.05567616633503</v>
      </c>
      <c r="C362">
        <v>1831.889109409937</v>
      </c>
      <c r="D362">
        <v>0.4208603582490832</v>
      </c>
      <c r="E362">
        <v>201.9089123714607</v>
      </c>
      <c r="F362">
        <v>19.41820593322796</v>
      </c>
      <c r="G362">
        <v>40191.18248841854</v>
      </c>
      <c r="H362">
        <v>0.2528787311495813</v>
      </c>
      <c r="I362">
        <v>0.1591413580184591</v>
      </c>
      <c r="J362">
        <v>18.21215826381702</v>
      </c>
      <c r="K362">
        <v>2.88665683963427</v>
      </c>
      <c r="L362">
        <v>933.0551285060506</v>
      </c>
      <c r="M362">
        <v>565.4378608213618</v>
      </c>
      <c r="N362">
        <v>442.4007102526792</v>
      </c>
    </row>
    <row r="363" spans="1:14">
      <c r="A363">
        <v>361</v>
      </c>
      <c r="B363">
        <v>16.07298408503975</v>
      </c>
      <c r="C363">
        <v>1832.519827845121</v>
      </c>
      <c r="D363">
        <v>0.4211768669648457</v>
      </c>
      <c r="E363">
        <v>201.9658715975065</v>
      </c>
      <c r="F363">
        <v>19.41260786773176</v>
      </c>
      <c r="G363">
        <v>40195.16019730039</v>
      </c>
      <c r="H363">
        <v>0.2528524900247947</v>
      </c>
      <c r="I363">
        <v>0.1591368867332129</v>
      </c>
      <c r="J363">
        <v>18.21325231561352</v>
      </c>
      <c r="K363">
        <v>2.88665683963427</v>
      </c>
      <c r="L363">
        <v>933.0551285060506</v>
      </c>
      <c r="M363">
        <v>565.4803995725525</v>
      </c>
      <c r="N363">
        <v>442.0815945045134</v>
      </c>
    </row>
    <row r="364" spans="1:14">
      <c r="A364">
        <v>362</v>
      </c>
      <c r="B364">
        <v>16.05533991649911</v>
      </c>
      <c r="C364">
        <v>1830.637003943932</v>
      </c>
      <c r="D364">
        <v>0.4212038520290022</v>
      </c>
      <c r="E364">
        <v>201.7873915988047</v>
      </c>
      <c r="F364">
        <v>19.43208857854687</v>
      </c>
      <c r="G364">
        <v>40193.38337330736</v>
      </c>
      <c r="H364">
        <v>0.2528362199310202</v>
      </c>
      <c r="I364">
        <v>0.159134114604685</v>
      </c>
      <c r="J364">
        <v>18.21065856215756</v>
      </c>
      <c r="K364">
        <v>2.88665683963427</v>
      </c>
      <c r="L364">
        <v>933.0551285060506</v>
      </c>
      <c r="M364">
        <v>565.5067783163181</v>
      </c>
      <c r="N364">
        <v>442.3873730040318</v>
      </c>
    </row>
    <row r="365" spans="1:14">
      <c r="A365">
        <v>363</v>
      </c>
      <c r="B365">
        <v>16.05620862595964</v>
      </c>
      <c r="C365">
        <v>1830.736206763328</v>
      </c>
      <c r="D365">
        <v>0.4210909261913595</v>
      </c>
      <c r="E365">
        <v>201.8029245518314</v>
      </c>
      <c r="F365">
        <v>19.43105710612352</v>
      </c>
      <c r="G365">
        <v>40193.46210143144</v>
      </c>
      <c r="H365">
        <v>0.2528372884725096</v>
      </c>
      <c r="I365">
        <v>0.1591342966607596</v>
      </c>
      <c r="J365">
        <v>18.21013289228712</v>
      </c>
      <c r="K365">
        <v>2.88665683963427</v>
      </c>
      <c r="L365">
        <v>933.0551285060506</v>
      </c>
      <c r="M365">
        <v>565.5050457992164</v>
      </c>
      <c r="N365">
        <v>442.3749035613299</v>
      </c>
    </row>
    <row r="366" spans="1:14">
      <c r="A366">
        <v>364</v>
      </c>
      <c r="B366">
        <v>16.03478469063164</v>
      </c>
      <c r="C366">
        <v>1828.23380553879</v>
      </c>
      <c r="D366">
        <v>0.4210271882358808</v>
      </c>
      <c r="E366">
        <v>201.5723003552404</v>
      </c>
      <c r="F366">
        <v>19.45561042735658</v>
      </c>
      <c r="G366">
        <v>40185.99192307163</v>
      </c>
      <c r="H366">
        <v>0.2527937895855469</v>
      </c>
      <c r="I366">
        <v>0.1591268858563561</v>
      </c>
      <c r="J366">
        <v>18.20592766905061</v>
      </c>
      <c r="K366">
        <v>2.88665683963427</v>
      </c>
      <c r="L366">
        <v>933.0551285060506</v>
      </c>
      <c r="M366">
        <v>565.5755842542359</v>
      </c>
      <c r="N366">
        <v>442.764113510276</v>
      </c>
    </row>
    <row r="367" spans="1:14">
      <c r="A367">
        <v>365</v>
      </c>
      <c r="B367">
        <v>16.06522097396305</v>
      </c>
      <c r="C367">
        <v>1831.40870763448</v>
      </c>
      <c r="D367">
        <v>0.4211063027114685</v>
      </c>
      <c r="E367">
        <v>201.8713599418234</v>
      </c>
      <c r="F367">
        <v>19.42410151790736</v>
      </c>
      <c r="G367">
        <v>40194.11985744241</v>
      </c>
      <c r="H367">
        <v>0.25284589290073</v>
      </c>
      <c r="I367">
        <v>0.1591357626873903</v>
      </c>
      <c r="J367">
        <v>18.21055986733132</v>
      </c>
      <c r="K367">
        <v>2.88665683963427</v>
      </c>
      <c r="L367">
        <v>933.0551285060506</v>
      </c>
      <c r="M367">
        <v>565.4910951601757</v>
      </c>
      <c r="N367">
        <v>442.2439829703177</v>
      </c>
    </row>
    <row r="368" spans="1:14">
      <c r="A368">
        <v>366</v>
      </c>
      <c r="B368">
        <v>16.02676898426536</v>
      </c>
      <c r="C368">
        <v>1826.62532621771</v>
      </c>
      <c r="D368">
        <v>0.4210544270171128</v>
      </c>
      <c r="E368">
        <v>201.4358861702007</v>
      </c>
      <c r="F368">
        <v>19.47437210654001</v>
      </c>
      <c r="G368">
        <v>40191.94514568653</v>
      </c>
      <c r="H368">
        <v>0.2527162527896482</v>
      </c>
      <c r="I368">
        <v>0.1591136783988754</v>
      </c>
      <c r="J368">
        <v>18.20203698068129</v>
      </c>
      <c r="K368">
        <v>2.88665683963427</v>
      </c>
      <c r="L368">
        <v>933.0551285060506</v>
      </c>
      <c r="M368">
        <v>565.7013700399606</v>
      </c>
      <c r="N368">
        <v>442.8248410595126</v>
      </c>
    </row>
    <row r="369" spans="1:14">
      <c r="A369">
        <v>367</v>
      </c>
      <c r="B369">
        <v>16.08329252615342</v>
      </c>
      <c r="C369">
        <v>1832.50733076285</v>
      </c>
      <c r="D369">
        <v>0.4211698445519911</v>
      </c>
      <c r="E369">
        <v>201.9799876371727</v>
      </c>
      <c r="F369">
        <v>19.41322522614968</v>
      </c>
      <c r="G369">
        <v>40196.93762303825</v>
      </c>
      <c r="H369">
        <v>0.252873393921603</v>
      </c>
      <c r="I369">
        <v>0.1591404485685692</v>
      </c>
      <c r="J369">
        <v>18.21149497899956</v>
      </c>
      <c r="K369">
        <v>2.88665683963427</v>
      </c>
      <c r="L369">
        <v>933.0551285060506</v>
      </c>
      <c r="M369">
        <v>565.4465122468956</v>
      </c>
      <c r="N369">
        <v>442.0234194619335</v>
      </c>
    </row>
    <row r="370" spans="1:14">
      <c r="A370">
        <v>368</v>
      </c>
      <c r="B370">
        <v>16.10261793477867</v>
      </c>
      <c r="C370">
        <v>1834.884066177331</v>
      </c>
      <c r="D370">
        <v>0.4210809824108576</v>
      </c>
      <c r="E370">
        <v>202.1995868291161</v>
      </c>
      <c r="F370">
        <v>19.38815097002766</v>
      </c>
      <c r="G370">
        <v>40197.20111678774</v>
      </c>
      <c r="H370">
        <v>0.2529836595705429</v>
      </c>
      <c r="I370">
        <v>0.1591592403932708</v>
      </c>
      <c r="J370">
        <v>18.21546755203683</v>
      </c>
      <c r="K370">
        <v>2.88665683963427</v>
      </c>
      <c r="L370">
        <v>933.0551285060506</v>
      </c>
      <c r="M370">
        <v>565.2678389049112</v>
      </c>
      <c r="N370">
        <v>441.8528844337464</v>
      </c>
    </row>
    <row r="371" spans="1:14">
      <c r="A371">
        <v>369</v>
      </c>
      <c r="B371">
        <v>16.06952245152454</v>
      </c>
      <c r="C371">
        <v>1832.199341057796</v>
      </c>
      <c r="D371">
        <v>0.4211720669510067</v>
      </c>
      <c r="E371">
        <v>201.9455789604245</v>
      </c>
      <c r="F371">
        <v>19.41501461272037</v>
      </c>
      <c r="G371">
        <v>40191.53650180658</v>
      </c>
      <c r="H371">
        <v>0.2528510856060567</v>
      </c>
      <c r="I371">
        <v>0.159136647440633</v>
      </c>
      <c r="J371">
        <v>18.2117722435707</v>
      </c>
      <c r="K371">
        <v>2.88665683963427</v>
      </c>
      <c r="L371">
        <v>933.0551285060506</v>
      </c>
      <c r="M371">
        <v>565.482676446926</v>
      </c>
      <c r="N371">
        <v>442.1208217996041</v>
      </c>
    </row>
    <row r="372" spans="1:14">
      <c r="A372">
        <v>370</v>
      </c>
      <c r="B372">
        <v>16.07646971511169</v>
      </c>
      <c r="C372">
        <v>1833.004317432082</v>
      </c>
      <c r="D372">
        <v>0.4212491333128598</v>
      </c>
      <c r="E372">
        <v>202.013491407162</v>
      </c>
      <c r="F372">
        <v>19.4079455981185</v>
      </c>
      <c r="G372">
        <v>40196.87868937544</v>
      </c>
      <c r="H372">
        <v>0.252878944400336</v>
      </c>
      <c r="I372">
        <v>0.1591413943561288</v>
      </c>
      <c r="J372">
        <v>18.21384610890243</v>
      </c>
      <c r="K372">
        <v>2.88665683963427</v>
      </c>
      <c r="L372">
        <v>933.0551285060506</v>
      </c>
      <c r="M372">
        <v>565.4375151571371</v>
      </c>
      <c r="N372">
        <v>442.0183045139488</v>
      </c>
    </row>
    <row r="373" spans="1:14">
      <c r="A373">
        <v>371</v>
      </c>
      <c r="B373">
        <v>16.05530515572944</v>
      </c>
      <c r="C373">
        <v>1830.201810144326</v>
      </c>
      <c r="D373">
        <v>0.4210356158050738</v>
      </c>
      <c r="E373">
        <v>201.7607934843189</v>
      </c>
      <c r="F373">
        <v>19.43700914185561</v>
      </c>
      <c r="G373">
        <v>40194.48117213099</v>
      </c>
      <c r="H373">
        <v>0.2528218775512225</v>
      </c>
      <c r="I373">
        <v>0.1591316710315</v>
      </c>
      <c r="J373">
        <v>18.20847616893303</v>
      </c>
      <c r="K373">
        <v>2.88665683963427</v>
      </c>
      <c r="L373">
        <v>933.0551285060506</v>
      </c>
      <c r="M373">
        <v>565.5300340343211</v>
      </c>
      <c r="N373">
        <v>442.4229214351585</v>
      </c>
    </row>
    <row r="374" spans="1:14">
      <c r="A374">
        <v>372</v>
      </c>
      <c r="B374">
        <v>16.06379858049218</v>
      </c>
      <c r="C374">
        <v>1831.035108723262</v>
      </c>
      <c r="D374">
        <v>0.4211774954331646</v>
      </c>
      <c r="E374">
        <v>201.8371274081574</v>
      </c>
      <c r="F374">
        <v>19.42833279788282</v>
      </c>
      <c r="G374">
        <v>40195.10145546524</v>
      </c>
      <c r="H374">
        <v>0.252820101268133</v>
      </c>
      <c r="I374">
        <v>0.1591313684055147</v>
      </c>
      <c r="J374">
        <v>18.20994411515941</v>
      </c>
      <c r="K374">
        <v>2.88665683963427</v>
      </c>
      <c r="L374">
        <v>933.0551285060506</v>
      </c>
      <c r="M374">
        <v>565.5329143768489</v>
      </c>
      <c r="N374">
        <v>442.2342106697334</v>
      </c>
    </row>
    <row r="375" spans="1:14">
      <c r="A375">
        <v>373</v>
      </c>
      <c r="B375">
        <v>16.07037981329879</v>
      </c>
      <c r="C375">
        <v>1831.888015571375</v>
      </c>
      <c r="D375">
        <v>0.4211089911037184</v>
      </c>
      <c r="E375">
        <v>201.9209512430747</v>
      </c>
      <c r="F375">
        <v>19.41866993730074</v>
      </c>
      <c r="G375">
        <v>40192.84001465382</v>
      </c>
      <c r="H375">
        <v>0.2528517278973464</v>
      </c>
      <c r="I375">
        <v>0.1591367568776311</v>
      </c>
      <c r="J375">
        <v>18.21078568096007</v>
      </c>
      <c r="K375">
        <v>2.88665683963427</v>
      </c>
      <c r="L375">
        <v>933.0551285060506</v>
      </c>
      <c r="M375">
        <v>565.4816351475861</v>
      </c>
      <c r="N375">
        <v>442.1710629423245</v>
      </c>
    </row>
    <row r="376" spans="1:14">
      <c r="A376">
        <v>374</v>
      </c>
      <c r="B376">
        <v>16.06247305426898</v>
      </c>
      <c r="C376">
        <v>1831.42825438931</v>
      </c>
      <c r="D376">
        <v>0.4210576883113177</v>
      </c>
      <c r="E376">
        <v>201.8722059091201</v>
      </c>
      <c r="F376">
        <v>19.42366038663608</v>
      </c>
      <c r="G376">
        <v>40193.26341319449</v>
      </c>
      <c r="H376">
        <v>0.2528483766855812</v>
      </c>
      <c r="I376">
        <v>0.1591361858826186</v>
      </c>
      <c r="J376">
        <v>18.21070617382468</v>
      </c>
      <c r="K376">
        <v>2.88665683963427</v>
      </c>
      <c r="L376">
        <v>933.0551285060506</v>
      </c>
      <c r="M376">
        <v>565.4870682684846</v>
      </c>
      <c r="N376">
        <v>442.2779163457034</v>
      </c>
    </row>
    <row r="377" spans="1:14">
      <c r="A377">
        <v>375</v>
      </c>
      <c r="B377">
        <v>16.05078355161756</v>
      </c>
      <c r="C377">
        <v>1829.842789369508</v>
      </c>
      <c r="D377">
        <v>0.4210416587122934</v>
      </c>
      <c r="E377">
        <v>201.7220323572858</v>
      </c>
      <c r="F377">
        <v>19.44089693216387</v>
      </c>
      <c r="G377">
        <v>40194.75268209077</v>
      </c>
      <c r="H377">
        <v>0.2528128788614288</v>
      </c>
      <c r="I377">
        <v>0.1591301379374722</v>
      </c>
      <c r="J377">
        <v>18.20844685579168</v>
      </c>
      <c r="K377">
        <v>2.88665683963427</v>
      </c>
      <c r="L377">
        <v>933.0551285060506</v>
      </c>
      <c r="M377">
        <v>565.5446262665224</v>
      </c>
      <c r="N377">
        <v>442.4802073778845</v>
      </c>
    </row>
    <row r="378" spans="1:14">
      <c r="A378">
        <v>376</v>
      </c>
      <c r="B378">
        <v>16.06860113379999</v>
      </c>
      <c r="C378">
        <v>1831.972166210835</v>
      </c>
      <c r="D378">
        <v>0.4211425644294673</v>
      </c>
      <c r="E378">
        <v>201.9202886543006</v>
      </c>
      <c r="F378">
        <v>19.41820771544412</v>
      </c>
      <c r="G378">
        <v>40194.41464648735</v>
      </c>
      <c r="H378">
        <v>0.252844803120166</v>
      </c>
      <c r="I378">
        <v>0.1591355770080398</v>
      </c>
      <c r="J378">
        <v>18.21181666888709</v>
      </c>
      <c r="K378">
        <v>2.88665683963427</v>
      </c>
      <c r="L378">
        <v>933.0551285060506</v>
      </c>
      <c r="M378">
        <v>565.4928620123915</v>
      </c>
      <c r="N378">
        <v>442.1451099114374</v>
      </c>
    </row>
    <row r="379" spans="1:14">
      <c r="A379">
        <v>377</v>
      </c>
      <c r="B379">
        <v>16.08631772378777</v>
      </c>
      <c r="C379">
        <v>1833.41420215564</v>
      </c>
      <c r="D379">
        <v>0.4210866145264653</v>
      </c>
      <c r="E379">
        <v>202.0667857000226</v>
      </c>
      <c r="F379">
        <v>19.40286242752009</v>
      </c>
      <c r="G379">
        <v>40194.14961587384</v>
      </c>
      <c r="H379">
        <v>0.2528968997037342</v>
      </c>
      <c r="I379">
        <v>0.1591444539981796</v>
      </c>
      <c r="J379">
        <v>18.21279408258084</v>
      </c>
      <c r="K379">
        <v>2.88665683963427</v>
      </c>
      <c r="L379">
        <v>933.0551285060506</v>
      </c>
      <c r="M379">
        <v>565.408412662905</v>
      </c>
      <c r="N379">
        <v>441.9846164704842</v>
      </c>
    </row>
    <row r="380" spans="1:14">
      <c r="A380">
        <v>378</v>
      </c>
      <c r="B380">
        <v>16.0639475146766</v>
      </c>
      <c r="C380">
        <v>1831.388029234981</v>
      </c>
      <c r="D380">
        <v>0.4211172535634554</v>
      </c>
      <c r="E380">
        <v>201.8673862649152</v>
      </c>
      <c r="F380">
        <v>19.42441217102828</v>
      </c>
      <c r="G380">
        <v>40194.45439159402</v>
      </c>
      <c r="H380">
        <v>0.2528379439023859</v>
      </c>
      <c r="I380">
        <v>0.1591344083319379</v>
      </c>
      <c r="J380">
        <v>18.21074572717167</v>
      </c>
      <c r="K380">
        <v>2.88665683963427</v>
      </c>
      <c r="L380">
        <v>933.0551285060506</v>
      </c>
      <c r="M380">
        <v>565.5039831012014</v>
      </c>
      <c r="N380">
        <v>442.236037076651</v>
      </c>
    </row>
    <row r="381" spans="1:14">
      <c r="A381">
        <v>379</v>
      </c>
      <c r="B381">
        <v>16.07866412667175</v>
      </c>
      <c r="C381">
        <v>1833.043726755558</v>
      </c>
      <c r="D381">
        <v>0.4210584676131787</v>
      </c>
      <c r="E381">
        <v>202.0250964781509</v>
      </c>
      <c r="F381">
        <v>19.40647771686026</v>
      </c>
      <c r="G381">
        <v>40193.02701632353</v>
      </c>
      <c r="H381">
        <v>0.2529064362257434</v>
      </c>
      <c r="I381">
        <v>0.1591460791169334</v>
      </c>
      <c r="J381">
        <v>18.21291343952514</v>
      </c>
      <c r="K381">
        <v>2.88665683963427</v>
      </c>
      <c r="L381">
        <v>933.0551285060506</v>
      </c>
      <c r="M381">
        <v>565.3929570033049</v>
      </c>
      <c r="N381">
        <v>442.0875482628278</v>
      </c>
    </row>
    <row r="382" spans="1:14">
      <c r="A382">
        <v>380</v>
      </c>
      <c r="B382">
        <v>16.05972320102925</v>
      </c>
      <c r="C382">
        <v>1830.948538108144</v>
      </c>
      <c r="D382">
        <v>0.4211083947698201</v>
      </c>
      <c r="E382">
        <v>201.8249832209691</v>
      </c>
      <c r="F382">
        <v>19.42908590427611</v>
      </c>
      <c r="G382">
        <v>40194.49540812285</v>
      </c>
      <c r="H382">
        <v>0.2528356041363575</v>
      </c>
      <c r="I382">
        <v>0.1591340096870119</v>
      </c>
      <c r="J382">
        <v>18.21021787419296</v>
      </c>
      <c r="K382">
        <v>2.88665683963427</v>
      </c>
      <c r="L382">
        <v>933.0551285060506</v>
      </c>
      <c r="M382">
        <v>565.50777676215</v>
      </c>
      <c r="N382">
        <v>442.3119416931572</v>
      </c>
    </row>
    <row r="383" spans="1:14">
      <c r="A383">
        <v>381</v>
      </c>
      <c r="B383">
        <v>16.04642868203766</v>
      </c>
      <c r="C383">
        <v>1828.272123025787</v>
      </c>
      <c r="D383">
        <v>0.4210364813958006</v>
      </c>
      <c r="E383">
        <v>201.5869365476518</v>
      </c>
      <c r="F383">
        <v>19.45780080499775</v>
      </c>
      <c r="G383">
        <v>40195.49211603131</v>
      </c>
      <c r="H383">
        <v>0.252773749147668</v>
      </c>
      <c r="I383">
        <v>0.1591234719264024</v>
      </c>
      <c r="J383">
        <v>18.2047760180645</v>
      </c>
      <c r="K383">
        <v>2.88665683963427</v>
      </c>
      <c r="L383">
        <v>933.0551285060506</v>
      </c>
      <c r="M383">
        <v>565.6080890426969</v>
      </c>
      <c r="N383">
        <v>442.606136293916</v>
      </c>
    </row>
    <row r="384" spans="1:14">
      <c r="A384">
        <v>382</v>
      </c>
      <c r="B384">
        <v>16.05028547333496</v>
      </c>
      <c r="C384">
        <v>1828.466625555012</v>
      </c>
      <c r="D384">
        <v>0.4209819950511889</v>
      </c>
      <c r="E384">
        <v>201.6081037505813</v>
      </c>
      <c r="F384">
        <v>19.45592836154974</v>
      </c>
      <c r="G384">
        <v>40196.2138982649</v>
      </c>
      <c r="H384">
        <v>0.2527773204648811</v>
      </c>
      <c r="I384">
        <v>0.1591240802932052</v>
      </c>
      <c r="J384">
        <v>18.20470654081037</v>
      </c>
      <c r="K384">
        <v>2.88665683963427</v>
      </c>
      <c r="L384">
        <v>933.0551285060506</v>
      </c>
      <c r="M384">
        <v>565.6022961897951</v>
      </c>
      <c r="N384">
        <v>442.5637800619538</v>
      </c>
    </row>
    <row r="385" spans="1:14">
      <c r="A385">
        <v>383</v>
      </c>
      <c r="B385">
        <v>16.04127264338796</v>
      </c>
      <c r="C385">
        <v>1827.744325055512</v>
      </c>
      <c r="D385">
        <v>0.4210327244718514</v>
      </c>
      <c r="E385">
        <v>201.5359932661713</v>
      </c>
      <c r="F385">
        <v>19.463388152549</v>
      </c>
      <c r="G385">
        <v>40195.37702604736</v>
      </c>
      <c r="H385">
        <v>0.2527723654923669</v>
      </c>
      <c r="I385">
        <v>0.1591232362251516</v>
      </c>
      <c r="J385">
        <v>18.20412433199137</v>
      </c>
      <c r="K385">
        <v>2.88665683963427</v>
      </c>
      <c r="L385">
        <v>933.0551285060506</v>
      </c>
      <c r="M385">
        <v>565.6103334371516</v>
      </c>
      <c r="N385">
        <v>442.6848927483973</v>
      </c>
    </row>
    <row r="386" spans="1:14">
      <c r="A386">
        <v>384</v>
      </c>
      <c r="B386">
        <v>16.04110219996352</v>
      </c>
      <c r="C386">
        <v>1827.975083968367</v>
      </c>
      <c r="D386">
        <v>0.4209880175609192</v>
      </c>
      <c r="E386">
        <v>201.5574740770893</v>
      </c>
      <c r="F386">
        <v>19.4607410471928</v>
      </c>
      <c r="G386">
        <v>40194.68204135695</v>
      </c>
      <c r="H386">
        <v>0.2527799574110549</v>
      </c>
      <c r="I386">
        <v>0.1591245294957785</v>
      </c>
      <c r="J386">
        <v>18.20450787321758</v>
      </c>
      <c r="K386">
        <v>2.88665683963427</v>
      </c>
      <c r="L386">
        <v>933.0551285060506</v>
      </c>
      <c r="M386">
        <v>565.5980190217331</v>
      </c>
      <c r="N386">
        <v>442.6870165793513</v>
      </c>
    </row>
    <row r="387" spans="1:14">
      <c r="A387">
        <v>385</v>
      </c>
      <c r="B387">
        <v>16.03579694061177</v>
      </c>
      <c r="C387">
        <v>1826.966447722623</v>
      </c>
      <c r="D387">
        <v>0.4209245145104499</v>
      </c>
      <c r="E387">
        <v>201.4682593602334</v>
      </c>
      <c r="F387">
        <v>19.47188703365872</v>
      </c>
      <c r="G387">
        <v>40196.15111037843</v>
      </c>
      <c r="H387">
        <v>0.2527663752592872</v>
      </c>
      <c r="I387">
        <v>0.1591222158189806</v>
      </c>
      <c r="J387">
        <v>18.20237068373649</v>
      </c>
      <c r="K387">
        <v>2.88665683963427</v>
      </c>
      <c r="L387">
        <v>933.0551285060506</v>
      </c>
      <c r="M387">
        <v>565.6200502919843</v>
      </c>
      <c r="N387">
        <v>442.824359579152</v>
      </c>
    </row>
    <row r="388" spans="1:14">
      <c r="A388">
        <v>386</v>
      </c>
      <c r="B388">
        <v>16.04052454626287</v>
      </c>
      <c r="C388">
        <v>1827.544274966446</v>
      </c>
      <c r="D388">
        <v>0.4209192836772775</v>
      </c>
      <c r="E388">
        <v>201.521405094898</v>
      </c>
      <c r="F388">
        <v>19.46607312920257</v>
      </c>
      <c r="G388">
        <v>40197.40354840374</v>
      </c>
      <c r="H388">
        <v>0.2527780504422111</v>
      </c>
      <c r="I388">
        <v>0.159124204644167</v>
      </c>
      <c r="J388">
        <v>18.20335311382374</v>
      </c>
      <c r="K388">
        <v>2.88665683963427</v>
      </c>
      <c r="L388">
        <v>933.0551285060506</v>
      </c>
      <c r="M388">
        <v>565.6011121475581</v>
      </c>
      <c r="N388">
        <v>442.7466610025256</v>
      </c>
    </row>
    <row r="389" spans="1:14">
      <c r="A389">
        <v>387</v>
      </c>
      <c r="B389">
        <v>16.02097621739679</v>
      </c>
      <c r="C389">
        <v>1825.064607670298</v>
      </c>
      <c r="D389">
        <v>0.420852418812768</v>
      </c>
      <c r="E389">
        <v>201.293290849078</v>
      </c>
      <c r="F389">
        <v>19.49146292651399</v>
      </c>
      <c r="G389">
        <v>40193.54081949589</v>
      </c>
      <c r="H389">
        <v>0.252738147948639</v>
      </c>
      <c r="I389">
        <v>0.1591174076755363</v>
      </c>
      <c r="J389">
        <v>18.19910781794064</v>
      </c>
      <c r="K389">
        <v>2.88665683963427</v>
      </c>
      <c r="L389">
        <v>933.0551285060506</v>
      </c>
      <c r="M389">
        <v>565.6658435174937</v>
      </c>
      <c r="N389">
        <v>443.1091319688089</v>
      </c>
    </row>
    <row r="390" spans="1:14">
      <c r="A390">
        <v>388</v>
      </c>
      <c r="B390">
        <v>16.04124717369374</v>
      </c>
      <c r="C390">
        <v>1827.574565410892</v>
      </c>
      <c r="D390">
        <v>0.4209461007035867</v>
      </c>
      <c r="E390">
        <v>201.5249226132407</v>
      </c>
      <c r="F390">
        <v>19.46556626130982</v>
      </c>
      <c r="G390">
        <v>40196.73014267952</v>
      </c>
      <c r="H390">
        <v>0.2527811057230025</v>
      </c>
      <c r="I390">
        <v>0.1591247251112612</v>
      </c>
      <c r="J390">
        <v>18.20333491400709</v>
      </c>
      <c r="K390">
        <v>2.88665683963427</v>
      </c>
      <c r="L390">
        <v>933.0551285060506</v>
      </c>
      <c r="M390">
        <v>565.5961564653347</v>
      </c>
      <c r="N390">
        <v>442.7463454593469</v>
      </c>
    </row>
    <row r="391" spans="1:14">
      <c r="A391">
        <v>389</v>
      </c>
      <c r="B391">
        <v>16.0295264217654</v>
      </c>
      <c r="C391">
        <v>1826.142552023589</v>
      </c>
      <c r="D391">
        <v>0.4209721646723492</v>
      </c>
      <c r="E391">
        <v>201.3902017425553</v>
      </c>
      <c r="F391">
        <v>19.48089211052592</v>
      </c>
      <c r="G391">
        <v>40196.9546105231</v>
      </c>
      <c r="H391">
        <v>0.2527546610195349</v>
      </c>
      <c r="I391">
        <v>0.1591202204079459</v>
      </c>
      <c r="J391">
        <v>18.20123760601299</v>
      </c>
      <c r="K391">
        <v>2.88665683963427</v>
      </c>
      <c r="L391">
        <v>933.0551285060506</v>
      </c>
      <c r="M391">
        <v>565.6390532774441</v>
      </c>
      <c r="N391">
        <v>442.9245163168756</v>
      </c>
    </row>
    <row r="392" spans="1:14">
      <c r="A392">
        <v>390</v>
      </c>
      <c r="B392">
        <v>16.04103270820334</v>
      </c>
      <c r="C392">
        <v>1827.34815897769</v>
      </c>
      <c r="D392">
        <v>0.420991601172337</v>
      </c>
      <c r="E392">
        <v>201.5013017593991</v>
      </c>
      <c r="F392">
        <v>19.46837581067183</v>
      </c>
      <c r="G392">
        <v>40198.18393353302</v>
      </c>
      <c r="H392">
        <v>0.2527830182739413</v>
      </c>
      <c r="I392">
        <v>0.1591250509166559</v>
      </c>
      <c r="J392">
        <v>18.20323442582083</v>
      </c>
      <c r="K392">
        <v>2.88665683963427</v>
      </c>
      <c r="L392">
        <v>933.0551285060506</v>
      </c>
      <c r="M392">
        <v>565.5930543487826</v>
      </c>
      <c r="N392">
        <v>442.7580873500218</v>
      </c>
    </row>
    <row r="393" spans="1:14">
      <c r="A393">
        <v>391</v>
      </c>
      <c r="B393">
        <v>16.01898362648675</v>
      </c>
      <c r="C393">
        <v>1823.668132965395</v>
      </c>
      <c r="D393">
        <v>0.4209754694920474</v>
      </c>
      <c r="E393">
        <v>201.1695809707636</v>
      </c>
      <c r="F393">
        <v>19.50805867178388</v>
      </c>
      <c r="G393">
        <v>40199.63241320207</v>
      </c>
      <c r="H393">
        <v>0.2526835907771348</v>
      </c>
      <c r="I393">
        <v>0.159108115703944</v>
      </c>
      <c r="J393">
        <v>18.19620566501046</v>
      </c>
      <c r="K393">
        <v>2.88665683963427</v>
      </c>
      <c r="L393">
        <v>933.0551285060506</v>
      </c>
      <c r="M393">
        <v>565.7543762627696</v>
      </c>
      <c r="N393">
        <v>443.1434003322946</v>
      </c>
    </row>
    <row r="394" spans="1:14">
      <c r="A394">
        <v>392</v>
      </c>
      <c r="B394">
        <v>16.03025274057411</v>
      </c>
      <c r="C394">
        <v>1826.365052432942</v>
      </c>
      <c r="D394">
        <v>0.4209857787825151</v>
      </c>
      <c r="E394">
        <v>201.4085937021676</v>
      </c>
      <c r="F394">
        <v>19.47787890398964</v>
      </c>
      <c r="G394">
        <v>40194.61719323418</v>
      </c>
      <c r="H394">
        <v>0.2527633351071684</v>
      </c>
      <c r="I394">
        <v>0.1591216979510575</v>
      </c>
      <c r="J394">
        <v>18.20183782890372</v>
      </c>
      <c r="K394">
        <v>2.88665683963427</v>
      </c>
      <c r="L394">
        <v>933.0551285060506</v>
      </c>
      <c r="M394">
        <v>565.6249819213955</v>
      </c>
      <c r="N394">
        <v>442.9106851163103</v>
      </c>
    </row>
    <row r="395" spans="1:14">
      <c r="A395">
        <v>393</v>
      </c>
      <c r="B395">
        <v>16.04398884406287</v>
      </c>
      <c r="C395">
        <v>1827.346620610687</v>
      </c>
      <c r="D395">
        <v>0.4209509071822577</v>
      </c>
      <c r="E395">
        <v>201.5053908152181</v>
      </c>
      <c r="F395">
        <v>19.46851130665516</v>
      </c>
      <c r="G395">
        <v>40198.6192307736</v>
      </c>
      <c r="H395">
        <v>0.252813680273459</v>
      </c>
      <c r="I395">
        <v>0.1591302744712897</v>
      </c>
      <c r="J395">
        <v>18.20278455040971</v>
      </c>
      <c r="K395">
        <v>2.88665683963427</v>
      </c>
      <c r="L395">
        <v>933.0551285060506</v>
      </c>
      <c r="M395">
        <v>565.5433266649728</v>
      </c>
      <c r="N395">
        <v>442.7984390947853</v>
      </c>
    </row>
    <row r="396" spans="1:14">
      <c r="A396">
        <v>394</v>
      </c>
      <c r="B396">
        <v>16.03767015120349</v>
      </c>
      <c r="C396">
        <v>1827.07462909044</v>
      </c>
      <c r="D396">
        <v>0.4209697361931367</v>
      </c>
      <c r="E396">
        <v>201.4739709076224</v>
      </c>
      <c r="F396">
        <v>19.47115276750438</v>
      </c>
      <c r="G396">
        <v>40197.6809830018</v>
      </c>
      <c r="H396">
        <v>0.2528057615894511</v>
      </c>
      <c r="I396">
        <v>0.1591289254061186</v>
      </c>
      <c r="J396">
        <v>18.20302883781489</v>
      </c>
      <c r="K396">
        <v>2.88665683963427</v>
      </c>
      <c r="L396">
        <v>933.0551285060506</v>
      </c>
      <c r="M396">
        <v>565.5561682230062</v>
      </c>
      <c r="N396">
        <v>442.8559217843592</v>
      </c>
    </row>
    <row r="397" spans="1:14">
      <c r="A397">
        <v>395</v>
      </c>
      <c r="B397">
        <v>16.05029200319809</v>
      </c>
      <c r="C397">
        <v>1828.086412456542</v>
      </c>
      <c r="D397">
        <v>0.4209443510388671</v>
      </c>
      <c r="E397">
        <v>201.5775466905679</v>
      </c>
      <c r="F397">
        <v>19.46015173517936</v>
      </c>
      <c r="G397">
        <v>40196.86048454704</v>
      </c>
      <c r="H397">
        <v>0.2528448724887535</v>
      </c>
      <c r="I397">
        <v>0.1591355888272039</v>
      </c>
      <c r="J397">
        <v>18.20365751304149</v>
      </c>
      <c r="K397">
        <v>2.88665683963427</v>
      </c>
      <c r="L397">
        <v>933.0551285060506</v>
      </c>
      <c r="M397">
        <v>565.4927495452895</v>
      </c>
      <c r="N397">
        <v>442.7465760932535</v>
      </c>
    </row>
    <row r="398" spans="1:14">
      <c r="A398">
        <v>396</v>
      </c>
      <c r="B398">
        <v>16.0399514470411</v>
      </c>
      <c r="C398">
        <v>1826.800617666938</v>
      </c>
      <c r="D398">
        <v>0.4209699366206499</v>
      </c>
      <c r="E398">
        <v>201.455452680385</v>
      </c>
      <c r="F398">
        <v>19.47434858372176</v>
      </c>
      <c r="G398">
        <v>40198.68658450745</v>
      </c>
      <c r="H398">
        <v>0.2527907560987421</v>
      </c>
      <c r="I398">
        <v>0.1591263690829391</v>
      </c>
      <c r="J398">
        <v>18.20184890615417</v>
      </c>
      <c r="K398">
        <v>2.88665683963427</v>
      </c>
      <c r="L398">
        <v>933.0551285060506</v>
      </c>
      <c r="M398">
        <v>565.5805041684446</v>
      </c>
      <c r="N398">
        <v>442.8454232899562</v>
      </c>
    </row>
    <row r="399" spans="1:14">
      <c r="A399">
        <v>397</v>
      </c>
      <c r="B399">
        <v>16.05040189342521</v>
      </c>
      <c r="C399">
        <v>1827.929732341735</v>
      </c>
      <c r="D399">
        <v>0.4209141008770529</v>
      </c>
      <c r="E399">
        <v>201.5657716576257</v>
      </c>
      <c r="F399">
        <v>19.46182206604811</v>
      </c>
      <c r="G399">
        <v>40196.86894184667</v>
      </c>
      <c r="H399">
        <v>0.2528435922663956</v>
      </c>
      <c r="I399">
        <v>0.159135370700639</v>
      </c>
      <c r="J399">
        <v>18.20302177650507</v>
      </c>
      <c r="K399">
        <v>2.88665683963427</v>
      </c>
      <c r="L399">
        <v>933.0551285060506</v>
      </c>
      <c r="M399">
        <v>565.4948251747049</v>
      </c>
      <c r="N399">
        <v>442.7533711857051</v>
      </c>
    </row>
    <row r="400" spans="1:14">
      <c r="A400">
        <v>398</v>
      </c>
      <c r="B400">
        <v>16.05724211285805</v>
      </c>
      <c r="C400">
        <v>1828.772092281667</v>
      </c>
      <c r="D400">
        <v>0.4209593477445803</v>
      </c>
      <c r="E400">
        <v>201.6457272890507</v>
      </c>
      <c r="F400">
        <v>19.45255856545898</v>
      </c>
      <c r="G400">
        <v>40195.77499767126</v>
      </c>
      <c r="H400">
        <v>0.252857832072085</v>
      </c>
      <c r="I400">
        <v>0.1591377969494326</v>
      </c>
      <c r="J400">
        <v>18.20420864320282</v>
      </c>
      <c r="K400">
        <v>2.88665683963427</v>
      </c>
      <c r="L400">
        <v>933.0551285060506</v>
      </c>
      <c r="M400">
        <v>565.4717391241143</v>
      </c>
      <c r="N400">
        <v>442.6255521648023</v>
      </c>
    </row>
    <row r="401" spans="1:14">
      <c r="A401">
        <v>399</v>
      </c>
      <c r="B401">
        <v>16.03998481445945</v>
      </c>
      <c r="C401">
        <v>1826.943288010927</v>
      </c>
      <c r="D401">
        <v>0.4209079127950944</v>
      </c>
      <c r="E401">
        <v>201.4728913573021</v>
      </c>
      <c r="F401">
        <v>19.47190525153526</v>
      </c>
      <c r="G401">
        <v>40195.31574985322</v>
      </c>
      <c r="H401">
        <v>0.2528183698001515</v>
      </c>
      <c r="I401">
        <v>0.1591310734161878</v>
      </c>
      <c r="J401">
        <v>18.20158175488168</v>
      </c>
      <c r="K401">
        <v>2.88665683963427</v>
      </c>
      <c r="L401">
        <v>933.0551285060506</v>
      </c>
      <c r="M401">
        <v>565.5357220821232</v>
      </c>
      <c r="N401">
        <v>442.8944502669171</v>
      </c>
    </row>
    <row r="402" spans="1:14">
      <c r="A402">
        <v>400</v>
      </c>
      <c r="B402">
        <v>16.05325637539324</v>
      </c>
      <c r="C402">
        <v>1828.345865242139</v>
      </c>
      <c r="D402">
        <v>0.4209441750238311</v>
      </c>
      <c r="E402">
        <v>201.6025204784323</v>
      </c>
      <c r="F402">
        <v>19.45731031369769</v>
      </c>
      <c r="G402">
        <v>40196.56826326388</v>
      </c>
      <c r="H402">
        <v>0.2528528492455205</v>
      </c>
      <c r="I402">
        <v>0.1591369479393692</v>
      </c>
      <c r="J402">
        <v>18.20389167870865</v>
      </c>
      <c r="K402">
        <v>2.88665683963427</v>
      </c>
      <c r="L402">
        <v>933.0551285060506</v>
      </c>
      <c r="M402">
        <v>565.4798171994915</v>
      </c>
      <c r="N402">
        <v>442.6993992447793</v>
      </c>
    </row>
    <row r="403" spans="1:14">
      <c r="A403">
        <v>401</v>
      </c>
      <c r="B403">
        <v>16.03593986705422</v>
      </c>
      <c r="C403">
        <v>1826.513579346348</v>
      </c>
      <c r="D403">
        <v>0.420863082855578</v>
      </c>
      <c r="E403">
        <v>201.4300450955937</v>
      </c>
      <c r="F403">
        <v>19.47678232878662</v>
      </c>
      <c r="G403">
        <v>40196.39735270259</v>
      </c>
      <c r="H403">
        <v>0.2528221612981171</v>
      </c>
      <c r="I403">
        <v>0.1591317193737036</v>
      </c>
      <c r="J403">
        <v>18.20120958018497</v>
      </c>
      <c r="K403">
        <v>2.88665683963427</v>
      </c>
      <c r="L403">
        <v>933.0551285060506</v>
      </c>
      <c r="M403">
        <v>565.5295739260082</v>
      </c>
      <c r="N403">
        <v>442.9910609907787</v>
      </c>
    </row>
    <row r="404" spans="1:14">
      <c r="A404">
        <v>402</v>
      </c>
      <c r="B404">
        <v>16.05892876611139</v>
      </c>
      <c r="C404">
        <v>1828.412827447936</v>
      </c>
      <c r="D404">
        <v>0.4209410243774931</v>
      </c>
      <c r="E404">
        <v>201.6143035447802</v>
      </c>
      <c r="F404">
        <v>19.45705304730762</v>
      </c>
      <c r="G404">
        <v>40198.2332937635</v>
      </c>
      <c r="H404">
        <v>0.2528573632709493</v>
      </c>
      <c r="I404">
        <v>0.1591377170711812</v>
      </c>
      <c r="J404">
        <v>18.20334712423561</v>
      </c>
      <c r="K404">
        <v>2.88665683963427</v>
      </c>
      <c r="L404">
        <v>933.0551285060506</v>
      </c>
      <c r="M404">
        <v>565.4724991252252</v>
      </c>
      <c r="N404">
        <v>442.6534922432261</v>
      </c>
    </row>
    <row r="405" spans="1:14">
      <c r="A405">
        <v>403</v>
      </c>
      <c r="B405">
        <v>16.06240334186681</v>
      </c>
      <c r="C405">
        <v>1828.761172656843</v>
      </c>
      <c r="D405">
        <v>0.4210015186197744</v>
      </c>
      <c r="E405">
        <v>201.6435115715492</v>
      </c>
      <c r="F405">
        <v>19.45364163682358</v>
      </c>
      <c r="G405">
        <v>40199.31152610606</v>
      </c>
      <c r="H405">
        <v>0.2528485410082182</v>
      </c>
      <c r="I405">
        <v>0.1591362138805434</v>
      </c>
      <c r="J405">
        <v>18.2042040230881</v>
      </c>
      <c r="K405">
        <v>2.88665683963427</v>
      </c>
      <c r="L405">
        <v>933.0551285060506</v>
      </c>
      <c r="M405">
        <v>565.4868018590968</v>
      </c>
      <c r="N405">
        <v>442.552074051776</v>
      </c>
    </row>
    <row r="406" spans="1:14">
      <c r="A406">
        <v>404</v>
      </c>
      <c r="B406">
        <v>16.05625594157618</v>
      </c>
      <c r="C406">
        <v>1828.126726358967</v>
      </c>
      <c r="D406">
        <v>0.4209334119163429</v>
      </c>
      <c r="E406">
        <v>201.5868989260242</v>
      </c>
      <c r="F406">
        <v>19.46009659123803</v>
      </c>
      <c r="G406">
        <v>40198.22789363764</v>
      </c>
      <c r="H406">
        <v>0.2528566075166985</v>
      </c>
      <c r="I406">
        <v>0.1591375882996898</v>
      </c>
      <c r="J406">
        <v>18.20298048419555</v>
      </c>
      <c r="K406">
        <v>2.88665683963427</v>
      </c>
      <c r="L406">
        <v>933.0551285060506</v>
      </c>
      <c r="M406">
        <v>565.4737243279379</v>
      </c>
      <c r="N406">
        <v>442.7037517108944</v>
      </c>
    </row>
    <row r="407" spans="1:14">
      <c r="A407">
        <v>405</v>
      </c>
      <c r="B407">
        <v>16.04113062367864</v>
      </c>
      <c r="C407">
        <v>1826.54919715096</v>
      </c>
      <c r="D407">
        <v>0.4209315223124793</v>
      </c>
      <c r="E407">
        <v>201.4347386431634</v>
      </c>
      <c r="F407">
        <v>19.47722676878905</v>
      </c>
      <c r="G407">
        <v>40199.40837621671</v>
      </c>
      <c r="H407">
        <v>0.2528214710136206</v>
      </c>
      <c r="I407">
        <v>0.1591316017694065</v>
      </c>
      <c r="J407">
        <v>18.20104826682046</v>
      </c>
      <c r="K407">
        <v>2.88665683963427</v>
      </c>
      <c r="L407">
        <v>933.0551285060506</v>
      </c>
      <c r="M407">
        <v>565.5306932547933</v>
      </c>
      <c r="N407">
        <v>442.9130867704332</v>
      </c>
    </row>
    <row r="408" spans="1:14">
      <c r="A408">
        <v>406</v>
      </c>
      <c r="B408">
        <v>16.0554509122355</v>
      </c>
      <c r="C408">
        <v>1828.410283584808</v>
      </c>
      <c r="D408">
        <v>0.4208482700209592</v>
      </c>
      <c r="E408">
        <v>201.6122346007828</v>
      </c>
      <c r="F408">
        <v>19.45672414411435</v>
      </c>
      <c r="G408">
        <v>40196.93156164208</v>
      </c>
      <c r="H408">
        <v>0.2528769734492681</v>
      </c>
      <c r="I408">
        <v>0.1591410585093107</v>
      </c>
      <c r="J408">
        <v>18.20352842058508</v>
      </c>
      <c r="K408">
        <v>2.88665683963427</v>
      </c>
      <c r="L408">
        <v>933.0551285060506</v>
      </c>
      <c r="M408">
        <v>565.4407099466681</v>
      </c>
      <c r="N408">
        <v>442.7350782805986</v>
      </c>
    </row>
    <row r="409" spans="1:14">
      <c r="A409">
        <v>407</v>
      </c>
      <c r="B409">
        <v>16.04751077259112</v>
      </c>
      <c r="C409">
        <v>1827.137878313927</v>
      </c>
      <c r="D409">
        <v>0.4209553641780799</v>
      </c>
      <c r="E409">
        <v>201.4958721801769</v>
      </c>
      <c r="F409">
        <v>19.4707039576777</v>
      </c>
      <c r="G409">
        <v>40198.50397871868</v>
      </c>
      <c r="H409">
        <v>0.2528183713363074</v>
      </c>
      <c r="I409">
        <v>0.1591310736779013</v>
      </c>
      <c r="J409">
        <v>18.20136125721033</v>
      </c>
      <c r="K409">
        <v>2.88665683963427</v>
      </c>
      <c r="L409">
        <v>933.0551285060506</v>
      </c>
      <c r="M409">
        <v>565.5357195911174</v>
      </c>
      <c r="N409">
        <v>442.804310046972</v>
      </c>
    </row>
    <row r="410" spans="1:14">
      <c r="A410">
        <v>408</v>
      </c>
      <c r="B410">
        <v>16.06258137854195</v>
      </c>
      <c r="C410">
        <v>1828.745061824824</v>
      </c>
      <c r="D410">
        <v>0.4208906601009651</v>
      </c>
      <c r="E410">
        <v>201.6463627726604</v>
      </c>
      <c r="F410">
        <v>19.45365465456896</v>
      </c>
      <c r="G410">
        <v>40198.73230967607</v>
      </c>
      <c r="H410">
        <v>0.2528699614827979</v>
      </c>
      <c r="I410">
        <v>0.1591398636972402</v>
      </c>
      <c r="J410">
        <v>18.20371082705444</v>
      </c>
      <c r="K410">
        <v>2.88665683963427</v>
      </c>
      <c r="L410">
        <v>933.0551285060506</v>
      </c>
      <c r="M410">
        <v>565.4520762512791</v>
      </c>
      <c r="N410">
        <v>442.6130963982342</v>
      </c>
    </row>
    <row r="411" spans="1:14">
      <c r="A411">
        <v>409</v>
      </c>
      <c r="B411">
        <v>16.06963432613412</v>
      </c>
      <c r="C411">
        <v>1830.582853848795</v>
      </c>
      <c r="D411">
        <v>0.4210260591350369</v>
      </c>
      <c r="E411">
        <v>201.8081711789634</v>
      </c>
      <c r="F411">
        <v>19.43355416684158</v>
      </c>
      <c r="G411">
        <v>40196.64463602306</v>
      </c>
      <c r="H411">
        <v>0.2529195921757055</v>
      </c>
      <c r="I411">
        <v>0.1591483210957614</v>
      </c>
      <c r="J411">
        <v>18.20769492439359</v>
      </c>
      <c r="K411">
        <v>2.88665683963427</v>
      </c>
      <c r="L411">
        <v>933.0551285060506</v>
      </c>
      <c r="M411">
        <v>565.3716370239089</v>
      </c>
      <c r="N411">
        <v>442.4379126278802</v>
      </c>
    </row>
    <row r="412" spans="1:14">
      <c r="A412">
        <v>410</v>
      </c>
      <c r="B412">
        <v>16.07412157573488</v>
      </c>
      <c r="C412">
        <v>1830.904032802958</v>
      </c>
      <c r="D412">
        <v>0.4210078121775479</v>
      </c>
      <c r="E412">
        <v>201.8404710692398</v>
      </c>
      <c r="F412">
        <v>19.43028510668369</v>
      </c>
      <c r="G412">
        <v>40197.15726237593</v>
      </c>
      <c r="H412">
        <v>0.2529208732028067</v>
      </c>
      <c r="I412">
        <v>0.1591485394072797</v>
      </c>
      <c r="J412">
        <v>18.20792326834645</v>
      </c>
      <c r="K412">
        <v>2.88665683963427</v>
      </c>
      <c r="L412">
        <v>933.0551285060506</v>
      </c>
      <c r="M412">
        <v>565.36956114548</v>
      </c>
      <c r="N412">
        <v>442.3784831809683</v>
      </c>
    </row>
    <row r="413" spans="1:14">
      <c r="A413">
        <v>411</v>
      </c>
      <c r="B413">
        <v>16.06457370908964</v>
      </c>
      <c r="C413">
        <v>1829.891043603894</v>
      </c>
      <c r="D413">
        <v>0.4208938266479317</v>
      </c>
      <c r="E413">
        <v>201.750914115263</v>
      </c>
      <c r="F413">
        <v>19.44069195102247</v>
      </c>
      <c r="G413">
        <v>40195.87870697572</v>
      </c>
      <c r="H413">
        <v>0.252924723606617</v>
      </c>
      <c r="I413">
        <v>0.1591491955945834</v>
      </c>
      <c r="J413">
        <v>18.20584755147712</v>
      </c>
      <c r="K413">
        <v>2.88665683963427</v>
      </c>
      <c r="L413">
        <v>933.0551285060506</v>
      </c>
      <c r="M413">
        <v>565.3633217512943</v>
      </c>
      <c r="N413">
        <v>442.5909575189675</v>
      </c>
    </row>
    <row r="414" spans="1:14">
      <c r="A414">
        <v>412</v>
      </c>
      <c r="B414">
        <v>16.07648545846608</v>
      </c>
      <c r="C414">
        <v>1831.471000113603</v>
      </c>
      <c r="D414">
        <v>0.4210828413671404</v>
      </c>
      <c r="E414">
        <v>201.8889924271549</v>
      </c>
      <c r="F414">
        <v>19.42432416583354</v>
      </c>
      <c r="G414">
        <v>40197.35535475906</v>
      </c>
      <c r="H414">
        <v>0.2529309674558969</v>
      </c>
      <c r="I414">
        <v>0.159150259689271</v>
      </c>
      <c r="J414">
        <v>18.20931146263932</v>
      </c>
      <c r="K414">
        <v>2.88665683963427</v>
      </c>
      <c r="L414">
        <v>933.0551285060506</v>
      </c>
      <c r="M414">
        <v>565.3532042353883</v>
      </c>
      <c r="N414">
        <v>442.299809237154</v>
      </c>
    </row>
    <row r="415" spans="1:14">
      <c r="A415">
        <v>413</v>
      </c>
      <c r="B415">
        <v>16.06447675731674</v>
      </c>
      <c r="C415">
        <v>1829.780890563146</v>
      </c>
      <c r="D415">
        <v>0.4210633262809088</v>
      </c>
      <c r="E415">
        <v>201.7334613598204</v>
      </c>
      <c r="F415">
        <v>19.44162486199524</v>
      </c>
      <c r="G415">
        <v>40195.00984965157</v>
      </c>
      <c r="H415">
        <v>0.2529076002232218</v>
      </c>
      <c r="I415">
        <v>0.1591462774768083</v>
      </c>
      <c r="J415">
        <v>18.20642889692457</v>
      </c>
      <c r="K415">
        <v>2.88665683963427</v>
      </c>
      <c r="L415">
        <v>933.0551285060506</v>
      </c>
      <c r="M415">
        <v>565.3910706022734</v>
      </c>
      <c r="N415">
        <v>442.5295679523741</v>
      </c>
    </row>
    <row r="416" spans="1:14">
      <c r="A416">
        <v>414</v>
      </c>
      <c r="B416">
        <v>16.06228154154907</v>
      </c>
      <c r="C416">
        <v>1829.557513408898</v>
      </c>
      <c r="D416">
        <v>0.4210420391791133</v>
      </c>
      <c r="E416">
        <v>201.712290165592</v>
      </c>
      <c r="F416">
        <v>19.44403998125439</v>
      </c>
      <c r="G416">
        <v>40195.16141915307</v>
      </c>
      <c r="H416">
        <v>0.252901005535569</v>
      </c>
      <c r="I416">
        <v>0.1591451536675211</v>
      </c>
      <c r="J416">
        <v>18.20610978656169</v>
      </c>
      <c r="K416">
        <v>2.88665683963427</v>
      </c>
      <c r="L416">
        <v>933.0551285060506</v>
      </c>
      <c r="M416">
        <v>565.4017582985788</v>
      </c>
      <c r="N416">
        <v>442.5564943238105</v>
      </c>
    </row>
    <row r="417" spans="1:14">
      <c r="A417">
        <v>415</v>
      </c>
      <c r="B417">
        <v>16.07370866354426</v>
      </c>
      <c r="C417">
        <v>1830.37329535892</v>
      </c>
      <c r="D417">
        <v>0.4210482609776225</v>
      </c>
      <c r="E417">
        <v>201.7934159555705</v>
      </c>
      <c r="F417">
        <v>19.43619894232094</v>
      </c>
      <c r="G417">
        <v>40198.18155631413</v>
      </c>
      <c r="H417">
        <v>0.2529364800879463</v>
      </c>
      <c r="I417">
        <v>0.159151199183743</v>
      </c>
      <c r="J417">
        <v>18.20683903755654</v>
      </c>
      <c r="K417">
        <v>2.88665683963427</v>
      </c>
      <c r="L417">
        <v>933.0551285060506</v>
      </c>
      <c r="M417">
        <v>565.3442719330235</v>
      </c>
      <c r="N417">
        <v>442.4541345273297</v>
      </c>
    </row>
    <row r="418" spans="1:14">
      <c r="A418">
        <v>416</v>
      </c>
      <c r="B418">
        <v>16.06084763560358</v>
      </c>
      <c r="C418">
        <v>1829.129195499681</v>
      </c>
      <c r="D418">
        <v>0.4210882513264925</v>
      </c>
      <c r="E418">
        <v>201.6733740098344</v>
      </c>
      <c r="F418">
        <v>19.44877216113479</v>
      </c>
      <c r="G418">
        <v>40195.81649480524</v>
      </c>
      <c r="H418">
        <v>0.2528942598969823</v>
      </c>
      <c r="I418">
        <v>0.1591440041565972</v>
      </c>
      <c r="J418">
        <v>18.20534051324346</v>
      </c>
      <c r="K418">
        <v>2.88665683963427</v>
      </c>
      <c r="L418">
        <v>933.0551285060506</v>
      </c>
      <c r="M418">
        <v>565.4126911216721</v>
      </c>
      <c r="N418">
        <v>442.5975216558551</v>
      </c>
    </row>
    <row r="419" spans="1:14">
      <c r="A419">
        <v>417</v>
      </c>
      <c r="B419">
        <v>16.06021008905508</v>
      </c>
      <c r="C419">
        <v>1827.886207131438</v>
      </c>
      <c r="D419">
        <v>0.4210259265715225</v>
      </c>
      <c r="E419">
        <v>201.5697778863337</v>
      </c>
      <c r="F419">
        <v>19.46247229201157</v>
      </c>
      <c r="G419">
        <v>40197.55186019056</v>
      </c>
      <c r="H419">
        <v>0.2528605045595243</v>
      </c>
      <c r="I419">
        <v>0.1591382523122169</v>
      </c>
      <c r="J419">
        <v>18.20198380431316</v>
      </c>
      <c r="K419">
        <v>2.88665683963427</v>
      </c>
      <c r="L419">
        <v>933.0551285060506</v>
      </c>
      <c r="M419">
        <v>565.4674066429787</v>
      </c>
      <c r="N419">
        <v>442.6932208855454</v>
      </c>
    </row>
    <row r="420" spans="1:14">
      <c r="A420">
        <v>418</v>
      </c>
      <c r="B420">
        <v>16.06999666748575</v>
      </c>
      <c r="C420">
        <v>1830.227182568011</v>
      </c>
      <c r="D420">
        <v>0.4210622817099924</v>
      </c>
      <c r="E420">
        <v>201.7763754273101</v>
      </c>
      <c r="F420">
        <v>19.43760283267557</v>
      </c>
      <c r="G420">
        <v>40197.64067834667</v>
      </c>
      <c r="H420">
        <v>0.2529151812832729</v>
      </c>
      <c r="I420">
        <v>0.1591475694014982</v>
      </c>
      <c r="J420">
        <v>18.20697083173824</v>
      </c>
      <c r="K420">
        <v>2.88665683963427</v>
      </c>
      <c r="L420">
        <v>933.0551285060506</v>
      </c>
      <c r="M420">
        <v>565.3787849216775</v>
      </c>
      <c r="N420">
        <v>442.4544178208934</v>
      </c>
    </row>
    <row r="421" spans="1:14">
      <c r="A421">
        <v>419</v>
      </c>
      <c r="B421">
        <v>16.08414592271252</v>
      </c>
      <c r="C421">
        <v>1831.766451314778</v>
      </c>
      <c r="D421">
        <v>0.4210642982256057</v>
      </c>
      <c r="E421">
        <v>201.91830142993</v>
      </c>
      <c r="F421">
        <v>19.42014687048685</v>
      </c>
      <c r="G421">
        <v>40193.52957562605</v>
      </c>
      <c r="H421">
        <v>0.2529768598545253</v>
      </c>
      <c r="I421">
        <v>0.1591580813910935</v>
      </c>
      <c r="J421">
        <v>18.2094861990478</v>
      </c>
      <c r="K421">
        <v>2.88665683963427</v>
      </c>
      <c r="L421">
        <v>933.0551285060506</v>
      </c>
      <c r="M421">
        <v>565.278853284258</v>
      </c>
      <c r="N421">
        <v>442.3015863864415</v>
      </c>
    </row>
    <row r="422" spans="1:14">
      <c r="A422">
        <v>420</v>
      </c>
      <c r="B422">
        <v>16.06008111772073</v>
      </c>
      <c r="C422">
        <v>1829.290865052451</v>
      </c>
      <c r="D422">
        <v>0.4210689398315048</v>
      </c>
      <c r="E422">
        <v>201.6861991455219</v>
      </c>
      <c r="F422">
        <v>19.44701431611405</v>
      </c>
      <c r="G422">
        <v>40195.67382372246</v>
      </c>
      <c r="H422">
        <v>0.2528857351260502</v>
      </c>
      <c r="I422">
        <v>0.1591425514992325</v>
      </c>
      <c r="J422">
        <v>18.20580865014491</v>
      </c>
      <c r="K422">
        <v>2.88665683963427</v>
      </c>
      <c r="L422">
        <v>933.0551285060506</v>
      </c>
      <c r="M422">
        <v>565.4265081342104</v>
      </c>
      <c r="N422">
        <v>442.5684457298103</v>
      </c>
    </row>
    <row r="423" spans="1:14">
      <c r="A423">
        <v>421</v>
      </c>
      <c r="B423">
        <v>16.0524200297877</v>
      </c>
      <c r="C423">
        <v>1828.737229769614</v>
      </c>
      <c r="D423">
        <v>0.4210615173691759</v>
      </c>
      <c r="E423">
        <v>201.6363557618354</v>
      </c>
      <c r="F423">
        <v>19.45192812803263</v>
      </c>
      <c r="G423">
        <v>40192.11285877116</v>
      </c>
      <c r="H423">
        <v>0.2528674725864218</v>
      </c>
      <c r="I423">
        <v>0.159139439604697</v>
      </c>
      <c r="J423">
        <v>18.20481227947757</v>
      </c>
      <c r="K423">
        <v>2.88665683963427</v>
      </c>
      <c r="L423">
        <v>933.0551285060506</v>
      </c>
      <c r="M423">
        <v>565.4561108475051</v>
      </c>
      <c r="N423">
        <v>442.6679704250806</v>
      </c>
    </row>
    <row r="424" spans="1:14">
      <c r="A424">
        <v>422</v>
      </c>
      <c r="B424">
        <v>16.05961471400421</v>
      </c>
      <c r="C424">
        <v>1828.945997658632</v>
      </c>
      <c r="D424">
        <v>0.4211103958889529</v>
      </c>
      <c r="E424">
        <v>201.6570388482621</v>
      </c>
      <c r="F424">
        <v>19.45060488621886</v>
      </c>
      <c r="G424">
        <v>40195.39445907794</v>
      </c>
      <c r="H424">
        <v>0.2528793464980043</v>
      </c>
      <c r="I424">
        <v>0.1591414628731442</v>
      </c>
      <c r="J424">
        <v>18.20499890895054</v>
      </c>
      <c r="K424">
        <v>2.88665683963427</v>
      </c>
      <c r="L424">
        <v>933.0551285060506</v>
      </c>
      <c r="M424">
        <v>565.4368633869108</v>
      </c>
      <c r="N424">
        <v>442.6012933940651</v>
      </c>
    </row>
    <row r="425" spans="1:14">
      <c r="A425">
        <v>423</v>
      </c>
      <c r="B425">
        <v>16.06436110945851</v>
      </c>
      <c r="C425">
        <v>1829.93218074786</v>
      </c>
      <c r="D425">
        <v>0.4209756149528303</v>
      </c>
      <c r="E425">
        <v>201.7507809117837</v>
      </c>
      <c r="F425">
        <v>19.43959561732931</v>
      </c>
      <c r="G425">
        <v>40193.46574345099</v>
      </c>
      <c r="H425">
        <v>0.2529175561712121</v>
      </c>
      <c r="I425">
        <v>0.1591479741233152</v>
      </c>
      <c r="J425">
        <v>18.20631161746317</v>
      </c>
      <c r="K425">
        <v>2.88665683963427</v>
      </c>
      <c r="L425">
        <v>933.0551285060506</v>
      </c>
      <c r="M425">
        <v>565.3749363644855</v>
      </c>
      <c r="N425">
        <v>442.548810087916</v>
      </c>
    </row>
    <row r="426" spans="1:14">
      <c r="A426">
        <v>424</v>
      </c>
      <c r="B426">
        <v>16.05706572108329</v>
      </c>
      <c r="C426">
        <v>1829.426956012706</v>
      </c>
      <c r="D426">
        <v>0.4210823344853251</v>
      </c>
      <c r="E426">
        <v>201.6940581323982</v>
      </c>
      <c r="F426">
        <v>19.44508640509358</v>
      </c>
      <c r="G426">
        <v>40193.91300464789</v>
      </c>
      <c r="H426">
        <v>0.2529003123085294</v>
      </c>
      <c r="I426">
        <v>0.1591450355350422</v>
      </c>
      <c r="J426">
        <v>18.20658409872883</v>
      </c>
      <c r="K426">
        <v>2.88665683963427</v>
      </c>
      <c r="L426">
        <v>933.0551285060506</v>
      </c>
      <c r="M426">
        <v>565.4028818060223</v>
      </c>
      <c r="N426">
        <v>442.6051501938408</v>
      </c>
    </row>
    <row r="427" spans="1:14">
      <c r="A427">
        <v>425</v>
      </c>
      <c r="B427">
        <v>16.07052498784892</v>
      </c>
      <c r="C427">
        <v>1830.177057669743</v>
      </c>
      <c r="D427">
        <v>0.4210186760889282</v>
      </c>
      <c r="E427">
        <v>201.7741701167823</v>
      </c>
      <c r="F427">
        <v>19.43732223226477</v>
      </c>
      <c r="G427">
        <v>40194.6649657491</v>
      </c>
      <c r="H427">
        <v>0.2529187268127085</v>
      </c>
      <c r="I427">
        <v>0.1591481736218125</v>
      </c>
      <c r="J427">
        <v>18.20661739256781</v>
      </c>
      <c r="K427">
        <v>2.88665683963427</v>
      </c>
      <c r="L427">
        <v>933.0551285060506</v>
      </c>
      <c r="M427">
        <v>565.373039337157</v>
      </c>
      <c r="N427">
        <v>442.471982236227</v>
      </c>
    </row>
    <row r="428" spans="1:14">
      <c r="A428">
        <v>426</v>
      </c>
      <c r="B428">
        <v>16.05687305860213</v>
      </c>
      <c r="C428">
        <v>1829.004807507512</v>
      </c>
      <c r="D428">
        <v>0.4210325120257173</v>
      </c>
      <c r="E428">
        <v>201.6598121384968</v>
      </c>
      <c r="F428">
        <v>19.4498302245804</v>
      </c>
      <c r="G428">
        <v>40194.84851362403</v>
      </c>
      <c r="H428">
        <v>0.2528951148707756</v>
      </c>
      <c r="I428">
        <v>0.1591441498497522</v>
      </c>
      <c r="J428">
        <v>18.20535955460979</v>
      </c>
      <c r="K428">
        <v>2.88665683963427</v>
      </c>
      <c r="L428">
        <v>933.0551285060506</v>
      </c>
      <c r="M428">
        <v>565.4113054172251</v>
      </c>
      <c r="N428">
        <v>442.6558427750318</v>
      </c>
    </row>
    <row r="429" spans="1:14">
      <c r="A429">
        <v>427</v>
      </c>
      <c r="B429">
        <v>16.06124054901919</v>
      </c>
      <c r="C429">
        <v>1829.523562008033</v>
      </c>
      <c r="D429">
        <v>0.4210192093796682</v>
      </c>
      <c r="E429">
        <v>201.7072174618491</v>
      </c>
      <c r="F429">
        <v>19.44382814114542</v>
      </c>
      <c r="G429">
        <v>40193.06598141987</v>
      </c>
      <c r="H429">
        <v>0.2529316209836789</v>
      </c>
      <c r="I429">
        <v>0.1591503710664557</v>
      </c>
      <c r="J429">
        <v>18.20624596751091</v>
      </c>
      <c r="K429">
        <v>2.88665683963427</v>
      </c>
      <c r="L429">
        <v>933.0551285060506</v>
      </c>
      <c r="M429">
        <v>565.3521452852258</v>
      </c>
      <c r="N429">
        <v>442.6413136717288</v>
      </c>
    </row>
    <row r="430" spans="1:14">
      <c r="A430">
        <v>428</v>
      </c>
      <c r="B430">
        <v>16.05118956512225</v>
      </c>
      <c r="C430">
        <v>1828.569874603349</v>
      </c>
      <c r="D430">
        <v>0.420980949993656</v>
      </c>
      <c r="E430">
        <v>201.6175556317218</v>
      </c>
      <c r="F430">
        <v>19.45432971404765</v>
      </c>
      <c r="G430">
        <v>40194.38503311571</v>
      </c>
      <c r="H430">
        <v>0.2528917878051921</v>
      </c>
      <c r="I430">
        <v>0.1591435828979251</v>
      </c>
      <c r="J430">
        <v>18.20488034413938</v>
      </c>
      <c r="K430">
        <v>2.88665683963427</v>
      </c>
      <c r="L430">
        <v>933.0551285060506</v>
      </c>
      <c r="M430">
        <v>565.4166978254336</v>
      </c>
      <c r="N430">
        <v>442.7554156108128</v>
      </c>
    </row>
    <row r="431" spans="1:14">
      <c r="A431">
        <v>429</v>
      </c>
      <c r="B431">
        <v>16.04730105772803</v>
      </c>
      <c r="C431">
        <v>1827.349822142897</v>
      </c>
      <c r="D431">
        <v>0.4209653293573959</v>
      </c>
      <c r="E431">
        <v>201.5087436927905</v>
      </c>
      <c r="F431">
        <v>19.46796707716637</v>
      </c>
      <c r="G431">
        <v>40196.75489358656</v>
      </c>
      <c r="H431">
        <v>0.2528644004557009</v>
      </c>
      <c r="I431">
        <v>0.1591389161368276</v>
      </c>
      <c r="J431">
        <v>18.20235879124676</v>
      </c>
      <c r="K431">
        <v>2.88665683963427</v>
      </c>
      <c r="L431">
        <v>933.0551285060506</v>
      </c>
      <c r="M431">
        <v>565.4610909815563</v>
      </c>
      <c r="N431">
        <v>442.8634863589742</v>
      </c>
    </row>
    <row r="432" spans="1:14">
      <c r="A432">
        <v>430</v>
      </c>
      <c r="B432">
        <v>16.06056519729919</v>
      </c>
      <c r="C432">
        <v>1829.594602307564</v>
      </c>
      <c r="D432">
        <v>0.4210380137435876</v>
      </c>
      <c r="E432">
        <v>201.7161647000179</v>
      </c>
      <c r="F432">
        <v>19.44308804474666</v>
      </c>
      <c r="G432">
        <v>40193.12041941749</v>
      </c>
      <c r="H432">
        <v>0.2529103430516957</v>
      </c>
      <c r="I432">
        <v>0.1591467448920624</v>
      </c>
      <c r="J432">
        <v>18.20616629392362</v>
      </c>
      <c r="K432">
        <v>2.88665683963427</v>
      </c>
      <c r="L432">
        <v>933.0551285060506</v>
      </c>
      <c r="M432">
        <v>565.3866255695723</v>
      </c>
      <c r="N432">
        <v>442.591544073087</v>
      </c>
    </row>
    <row r="433" spans="1:14">
      <c r="A433">
        <v>431</v>
      </c>
      <c r="B433">
        <v>16.05823832070637</v>
      </c>
      <c r="C433">
        <v>1829.124090209033</v>
      </c>
      <c r="D433">
        <v>0.4210402334336795</v>
      </c>
      <c r="E433">
        <v>201.6703090439697</v>
      </c>
      <c r="F433">
        <v>19.44873279097298</v>
      </c>
      <c r="G433">
        <v>40195.47388571315</v>
      </c>
      <c r="H433">
        <v>0.2528958949807528</v>
      </c>
      <c r="I433">
        <v>0.1591442827859343</v>
      </c>
      <c r="J433">
        <v>18.20561427617879</v>
      </c>
      <c r="K433">
        <v>2.88665683963427</v>
      </c>
      <c r="L433">
        <v>933.0551285060506</v>
      </c>
      <c r="M433">
        <v>565.4100410557159</v>
      </c>
      <c r="N433">
        <v>442.631838526335</v>
      </c>
    </row>
    <row r="434" spans="1:14">
      <c r="A434">
        <v>432</v>
      </c>
      <c r="B434">
        <v>16.0474201194806</v>
      </c>
      <c r="C434">
        <v>1828.228901979812</v>
      </c>
      <c r="D434">
        <v>0.4210138074985401</v>
      </c>
      <c r="E434">
        <v>201.5844555182508</v>
      </c>
      <c r="F434">
        <v>19.45786764916697</v>
      </c>
      <c r="G434">
        <v>40194.05455590918</v>
      </c>
      <c r="H434">
        <v>0.2528746589349665</v>
      </c>
      <c r="I434">
        <v>0.1591406641223199</v>
      </c>
      <c r="J434">
        <v>18.20450332529555</v>
      </c>
      <c r="K434">
        <v>2.88665683963427</v>
      </c>
      <c r="L434">
        <v>933.0551285060506</v>
      </c>
      <c r="M434">
        <v>565.4444616846873</v>
      </c>
      <c r="N434">
        <v>442.7770121862224</v>
      </c>
    </row>
    <row r="435" spans="1:14">
      <c r="A435">
        <v>433</v>
      </c>
      <c r="B435">
        <v>16.04980850279804</v>
      </c>
      <c r="C435">
        <v>1828.513394657525</v>
      </c>
      <c r="D435">
        <v>0.4210172287810765</v>
      </c>
      <c r="E435">
        <v>201.610109236529</v>
      </c>
      <c r="F435">
        <v>19.45487619874583</v>
      </c>
      <c r="G435">
        <v>40194.18598332034</v>
      </c>
      <c r="H435">
        <v>0.25288088426199</v>
      </c>
      <c r="I435">
        <v>0.159141724907226</v>
      </c>
      <c r="J435">
        <v>18.20502338664903</v>
      </c>
      <c r="K435">
        <v>2.88665683963427</v>
      </c>
      <c r="L435">
        <v>933.0551285060506</v>
      </c>
      <c r="M435">
        <v>565.4343708027543</v>
      </c>
      <c r="N435">
        <v>442.7362070256056</v>
      </c>
    </row>
    <row r="436" spans="1:14">
      <c r="A436">
        <v>434</v>
      </c>
      <c r="B436">
        <v>16.04661976850017</v>
      </c>
      <c r="C436">
        <v>1828.067137703926</v>
      </c>
      <c r="D436">
        <v>0.4210451911387822</v>
      </c>
      <c r="E436">
        <v>201.5685332998228</v>
      </c>
      <c r="F436">
        <v>19.45971857717504</v>
      </c>
      <c r="G436">
        <v>40194.52662149967</v>
      </c>
      <c r="H436">
        <v>0.2528616495396703</v>
      </c>
      <c r="I436">
        <v>0.159138447405451</v>
      </c>
      <c r="J436">
        <v>18.20432937859022</v>
      </c>
      <c r="K436">
        <v>2.88665683963427</v>
      </c>
      <c r="L436">
        <v>933.0551285060506</v>
      </c>
      <c r="M436">
        <v>565.4655504914907</v>
      </c>
      <c r="N436">
        <v>442.7651689864259</v>
      </c>
    </row>
    <row r="437" spans="1:14">
      <c r="A437">
        <v>435</v>
      </c>
      <c r="B437">
        <v>16.04381251692759</v>
      </c>
      <c r="C437">
        <v>1827.683116591089</v>
      </c>
      <c r="D437">
        <v>0.4210669795423931</v>
      </c>
      <c r="E437">
        <v>201.5319594244314</v>
      </c>
      <c r="F437">
        <v>19.46397004749529</v>
      </c>
      <c r="G437">
        <v>40195.12141698269</v>
      </c>
      <c r="H437">
        <v>0.2528492667491035</v>
      </c>
      <c r="I437">
        <v>0.1591363375352338</v>
      </c>
      <c r="J437">
        <v>18.20381267392488</v>
      </c>
      <c r="K437">
        <v>2.88665683963427</v>
      </c>
      <c r="L437">
        <v>933.0551285060506</v>
      </c>
      <c r="M437">
        <v>565.4856252493965</v>
      </c>
      <c r="N437">
        <v>442.7976940057443</v>
      </c>
    </row>
    <row r="438" spans="1:14">
      <c r="A438">
        <v>436</v>
      </c>
      <c r="B438">
        <v>16.03457320348895</v>
      </c>
      <c r="C438">
        <v>1826.862079821358</v>
      </c>
      <c r="D438">
        <v>0.4210110134641888</v>
      </c>
      <c r="E438">
        <v>201.453522149083</v>
      </c>
      <c r="F438">
        <v>19.47250003375534</v>
      </c>
      <c r="G438">
        <v>40194.32636367455</v>
      </c>
      <c r="H438">
        <v>0.2528437141305761</v>
      </c>
      <c r="I438">
        <v>0.1591353914640404</v>
      </c>
      <c r="J438">
        <v>18.2027312372593</v>
      </c>
      <c r="K438">
        <v>2.88665683963427</v>
      </c>
      <c r="L438">
        <v>933.0551285060506</v>
      </c>
      <c r="M438">
        <v>565.4946275950758</v>
      </c>
      <c r="N438">
        <v>442.9590102907349</v>
      </c>
    </row>
    <row r="439" spans="1:14">
      <c r="A439">
        <v>437</v>
      </c>
      <c r="B439">
        <v>16.04068621050845</v>
      </c>
      <c r="C439">
        <v>1827.148488886853</v>
      </c>
      <c r="D439">
        <v>0.4210470096783034</v>
      </c>
      <c r="E439">
        <v>201.4837476314912</v>
      </c>
      <c r="F439">
        <v>19.46973225328221</v>
      </c>
      <c r="G439">
        <v>40195.36627293153</v>
      </c>
      <c r="H439">
        <v>0.2528353143480462</v>
      </c>
      <c r="I439">
        <v>0.1591339603136128</v>
      </c>
      <c r="J439">
        <v>18.20279080092163</v>
      </c>
      <c r="K439">
        <v>2.88665683963427</v>
      </c>
      <c r="L439">
        <v>933.0551285060506</v>
      </c>
      <c r="M439">
        <v>565.5082466246317</v>
      </c>
      <c r="N439">
        <v>442.8564728031708</v>
      </c>
    </row>
    <row r="440" spans="1:14">
      <c r="A440">
        <v>438</v>
      </c>
      <c r="B440">
        <v>16.03995321372947</v>
      </c>
      <c r="C440">
        <v>1827.227749300948</v>
      </c>
      <c r="D440">
        <v>0.4210959803592517</v>
      </c>
      <c r="E440">
        <v>201.4894979264374</v>
      </c>
      <c r="F440">
        <v>19.46871063680696</v>
      </c>
      <c r="G440">
        <v>40194.71917906747</v>
      </c>
      <c r="H440">
        <v>0.2528359006320967</v>
      </c>
      <c r="I440">
        <v>0.1591340602032482</v>
      </c>
      <c r="J440">
        <v>18.20312626094375</v>
      </c>
      <c r="K440">
        <v>2.88665683963427</v>
      </c>
      <c r="L440">
        <v>933.0551285060506</v>
      </c>
      <c r="M440">
        <v>565.5072960251947</v>
      </c>
      <c r="N440">
        <v>442.8539329692545</v>
      </c>
    </row>
    <row r="441" spans="1:14">
      <c r="A441">
        <v>439</v>
      </c>
      <c r="B441">
        <v>16.0420628099704</v>
      </c>
      <c r="C441">
        <v>1827.271186116653</v>
      </c>
      <c r="D441">
        <v>0.4210728140618861</v>
      </c>
      <c r="E441">
        <v>201.4941048749414</v>
      </c>
      <c r="F441">
        <v>19.46847398867131</v>
      </c>
      <c r="G441">
        <v>40195.54565602034</v>
      </c>
      <c r="H441">
        <v>0.2528328587818139</v>
      </c>
      <c r="I441">
        <v>0.1591335419421095</v>
      </c>
      <c r="J441">
        <v>18.20309253705398</v>
      </c>
      <c r="K441">
        <v>2.88665683963427</v>
      </c>
      <c r="L441">
        <v>933.0551285060506</v>
      </c>
      <c r="M441">
        <v>565.5122281138649</v>
      </c>
      <c r="N441">
        <v>442.8234961974205</v>
      </c>
    </row>
    <row r="442" spans="1:14">
      <c r="A442">
        <v>440</v>
      </c>
      <c r="B442">
        <v>16.04386514900271</v>
      </c>
      <c r="C442">
        <v>1827.549309541132</v>
      </c>
      <c r="D442">
        <v>0.4210856645871371</v>
      </c>
      <c r="E442">
        <v>201.5195110476951</v>
      </c>
      <c r="F442">
        <v>19.46558264759956</v>
      </c>
      <c r="G442">
        <v>40195.80679657192</v>
      </c>
      <c r="H442">
        <v>0.2528418026686919</v>
      </c>
      <c r="I442">
        <v>0.1591350657871457</v>
      </c>
      <c r="J442">
        <v>18.20359794336287</v>
      </c>
      <c r="K442">
        <v>2.88665683963427</v>
      </c>
      <c r="L442">
        <v>933.0551285060506</v>
      </c>
      <c r="M442">
        <v>565.49772668612</v>
      </c>
      <c r="N442">
        <v>442.7892722218868</v>
      </c>
    </row>
    <row r="443" spans="1:14">
      <c r="A443">
        <v>441</v>
      </c>
      <c r="B443">
        <v>16.04462566417968</v>
      </c>
      <c r="C443">
        <v>1827.539463535028</v>
      </c>
      <c r="D443">
        <v>0.4210358071761992</v>
      </c>
      <c r="E443">
        <v>201.5208560867281</v>
      </c>
      <c r="F443">
        <v>19.46577061052002</v>
      </c>
      <c r="G443">
        <v>40196.11049939044</v>
      </c>
      <c r="H443">
        <v>0.2528449599268457</v>
      </c>
      <c r="I443">
        <v>0.1591356037250911</v>
      </c>
      <c r="J443">
        <v>18.20332398645544</v>
      </c>
      <c r="K443">
        <v>2.88665683963427</v>
      </c>
      <c r="L443">
        <v>933.0551285060506</v>
      </c>
      <c r="M443">
        <v>565.4926077822264</v>
      </c>
      <c r="N443">
        <v>442.8050587518175</v>
      </c>
    </row>
    <row r="444" spans="1:14">
      <c r="A444">
        <v>442</v>
      </c>
      <c r="B444">
        <v>16.04186239905679</v>
      </c>
      <c r="C444">
        <v>1827.342378537459</v>
      </c>
      <c r="D444">
        <v>0.4210005346776727</v>
      </c>
      <c r="E444">
        <v>201.5042627258505</v>
      </c>
      <c r="F444">
        <v>19.46761601062949</v>
      </c>
      <c r="G444">
        <v>40195.18203233431</v>
      </c>
      <c r="H444">
        <v>0.2528330634787179</v>
      </c>
      <c r="I444">
        <v>0.1591335768175987</v>
      </c>
      <c r="J444">
        <v>18.20282990714745</v>
      </c>
      <c r="K444">
        <v>2.88665683963427</v>
      </c>
      <c r="L444">
        <v>933.0551285060506</v>
      </c>
      <c r="M444">
        <v>565.5118962129588</v>
      </c>
      <c r="N444">
        <v>442.8345884890522</v>
      </c>
    </row>
    <row r="445" spans="1:14">
      <c r="A445">
        <v>443</v>
      </c>
      <c r="B445">
        <v>16.03933364292097</v>
      </c>
      <c r="C445">
        <v>1827.140175682017</v>
      </c>
      <c r="D445">
        <v>0.4210040543277314</v>
      </c>
      <c r="E445">
        <v>201.484328313414</v>
      </c>
      <c r="F445">
        <v>19.46958948255993</v>
      </c>
      <c r="G445">
        <v>40194.52083694169</v>
      </c>
      <c r="H445">
        <v>0.2528242127883203</v>
      </c>
      <c r="I445">
        <v>0.1591320688890391</v>
      </c>
      <c r="J445">
        <v>18.20263070977563</v>
      </c>
      <c r="K445">
        <v>2.88665683963427</v>
      </c>
      <c r="L445">
        <v>933.0551285060506</v>
      </c>
      <c r="M445">
        <v>565.5262473686505</v>
      </c>
      <c r="N445">
        <v>442.8583868576023</v>
      </c>
    </row>
    <row r="446" spans="1:14">
      <c r="A446">
        <v>444</v>
      </c>
      <c r="B446">
        <v>16.04634137887254</v>
      </c>
      <c r="C446">
        <v>1827.650645779171</v>
      </c>
      <c r="D446">
        <v>0.4209732187347167</v>
      </c>
      <c r="E446">
        <v>201.5359532102149</v>
      </c>
      <c r="F446">
        <v>19.46437081390609</v>
      </c>
      <c r="G446">
        <v>40195.32231714054</v>
      </c>
      <c r="H446">
        <v>0.2528423335230839</v>
      </c>
      <c r="I446">
        <v>0.1591351562344976</v>
      </c>
      <c r="J446">
        <v>18.20298206855363</v>
      </c>
      <c r="K446">
        <v>2.88665683963427</v>
      </c>
      <c r="L446">
        <v>933.0551285060506</v>
      </c>
      <c r="M446">
        <v>565.4968659973946</v>
      </c>
      <c r="N446">
        <v>442.7893062539461</v>
      </c>
    </row>
    <row r="447" spans="1:14">
      <c r="A447">
        <v>445</v>
      </c>
      <c r="B447">
        <v>16.0411045817108</v>
      </c>
      <c r="C447">
        <v>1827.288157738672</v>
      </c>
      <c r="D447">
        <v>0.4209774751053645</v>
      </c>
      <c r="E447">
        <v>201.5002688118544</v>
      </c>
      <c r="F447">
        <v>19.46823931493783</v>
      </c>
      <c r="G447">
        <v>40195.34884611574</v>
      </c>
      <c r="H447">
        <v>0.2528284175147733</v>
      </c>
      <c r="I447">
        <v>0.1591327852607946</v>
      </c>
      <c r="J447">
        <v>18.2026441711756</v>
      </c>
      <c r="K447">
        <v>2.88665683963427</v>
      </c>
      <c r="L447">
        <v>933.0551285060506</v>
      </c>
      <c r="M447">
        <v>565.5194294121677</v>
      </c>
      <c r="N447">
        <v>442.8396179026976</v>
      </c>
    </row>
    <row r="448" spans="1:14">
      <c r="A448">
        <v>446</v>
      </c>
      <c r="B448">
        <v>16.05273512733634</v>
      </c>
      <c r="C448">
        <v>1828.888280180468</v>
      </c>
      <c r="D448">
        <v>0.4209839437753558</v>
      </c>
      <c r="E448">
        <v>201.6459987869221</v>
      </c>
      <c r="F448">
        <v>19.45085545363536</v>
      </c>
      <c r="G448">
        <v>40194.06569897517</v>
      </c>
      <c r="H448">
        <v>0.2528782649086443</v>
      </c>
      <c r="I448">
        <v>0.1591412785716473</v>
      </c>
      <c r="J448">
        <v>18.20551109633327</v>
      </c>
      <c r="K448">
        <v>2.88665683963427</v>
      </c>
      <c r="L448">
        <v>933.0551285060506</v>
      </c>
      <c r="M448">
        <v>565.4386165662985</v>
      </c>
      <c r="N448">
        <v>442.6709336988557</v>
      </c>
    </row>
    <row r="449" spans="1:14">
      <c r="A449">
        <v>447</v>
      </c>
      <c r="B449">
        <v>16.04737235103562</v>
      </c>
      <c r="C449">
        <v>1827.770133836533</v>
      </c>
      <c r="D449">
        <v>0.4209515856587998</v>
      </c>
      <c r="E449">
        <v>201.5484085255557</v>
      </c>
      <c r="F449">
        <v>19.46301346081582</v>
      </c>
      <c r="G449">
        <v>40195.01197797422</v>
      </c>
      <c r="H449">
        <v>0.2528465313051501</v>
      </c>
      <c r="I449">
        <v>0.1591358714604932</v>
      </c>
      <c r="J449">
        <v>18.20302263053549</v>
      </c>
      <c r="K449">
        <v>2.88665683963427</v>
      </c>
      <c r="L449">
        <v>933.0551285060506</v>
      </c>
      <c r="M449">
        <v>565.4900601263547</v>
      </c>
      <c r="N449">
        <v>442.7801986148787</v>
      </c>
    </row>
    <row r="450" spans="1:14">
      <c r="A450">
        <v>448</v>
      </c>
      <c r="B450">
        <v>16.04113553169114</v>
      </c>
      <c r="C450">
        <v>1826.520887664104</v>
      </c>
      <c r="D450">
        <v>0.4208840366559694</v>
      </c>
      <c r="E450">
        <v>201.4368224512672</v>
      </c>
      <c r="F450">
        <v>19.47670726211049</v>
      </c>
      <c r="G450">
        <v>40196.40781602697</v>
      </c>
      <c r="H450">
        <v>0.2528226133951007</v>
      </c>
      <c r="I450">
        <v>0.159131796397939</v>
      </c>
      <c r="J450">
        <v>18.20049349276067</v>
      </c>
      <c r="K450">
        <v>2.88665683963427</v>
      </c>
      <c r="L450">
        <v>933.0551285060506</v>
      </c>
      <c r="M450">
        <v>565.5288408322829</v>
      </c>
      <c r="N450">
        <v>442.9301306807257</v>
      </c>
    </row>
    <row r="451" spans="1:14">
      <c r="A451">
        <v>449</v>
      </c>
      <c r="B451">
        <v>16.04879153149402</v>
      </c>
      <c r="C451">
        <v>1827.899089241765</v>
      </c>
      <c r="D451">
        <v>0.4209519296022538</v>
      </c>
      <c r="E451">
        <v>201.5607882758895</v>
      </c>
      <c r="F451">
        <v>19.46157483901797</v>
      </c>
      <c r="G451">
        <v>40194.77238860186</v>
      </c>
      <c r="H451">
        <v>0.2528562327571394</v>
      </c>
      <c r="I451">
        <v>0.1591375244452443</v>
      </c>
      <c r="J451">
        <v>18.20319062284721</v>
      </c>
      <c r="K451">
        <v>2.88665683963427</v>
      </c>
      <c r="L451">
        <v>933.0551285060506</v>
      </c>
      <c r="M451">
        <v>565.4743318775</v>
      </c>
      <c r="N451">
        <v>442.7760039087555</v>
      </c>
    </row>
    <row r="452" spans="1:14">
      <c r="A452">
        <v>450</v>
      </c>
      <c r="B452">
        <v>16.04942428948963</v>
      </c>
      <c r="C452">
        <v>1827.812091669971</v>
      </c>
      <c r="D452">
        <v>0.420927809473305</v>
      </c>
      <c r="E452">
        <v>201.554361321207</v>
      </c>
      <c r="F452">
        <v>19.46241601748632</v>
      </c>
      <c r="G452">
        <v>40194.46120144472</v>
      </c>
      <c r="H452">
        <v>0.2528575719270837</v>
      </c>
      <c r="I452">
        <v>0.1591377526237421</v>
      </c>
      <c r="J452">
        <v>18.20283465259344</v>
      </c>
      <c r="K452">
        <v>2.88665683963427</v>
      </c>
      <c r="L452">
        <v>933.0551285060506</v>
      </c>
      <c r="M452">
        <v>565.4721608601919</v>
      </c>
      <c r="N452">
        <v>442.7835471183308</v>
      </c>
    </row>
    <row r="453" spans="1:14">
      <c r="A453">
        <v>451</v>
      </c>
      <c r="B453">
        <v>16.04580015257939</v>
      </c>
      <c r="C453">
        <v>1827.397224330657</v>
      </c>
      <c r="D453">
        <v>0.4209363702607166</v>
      </c>
      <c r="E453">
        <v>201.5152828444909</v>
      </c>
      <c r="F453">
        <v>19.46662377934412</v>
      </c>
      <c r="G453">
        <v>40193.6910646243</v>
      </c>
      <c r="H453">
        <v>0.2528495138790885</v>
      </c>
      <c r="I453">
        <v>0.1591363796423071</v>
      </c>
      <c r="J453">
        <v>18.20223521845649</v>
      </c>
      <c r="K453">
        <v>2.88665683963427</v>
      </c>
      <c r="L453">
        <v>933.0551285060506</v>
      </c>
      <c r="M453">
        <v>565.4852245904333</v>
      </c>
      <c r="N453">
        <v>442.8391645708044</v>
      </c>
    </row>
    <row r="454" spans="1:14">
      <c r="A454">
        <v>452</v>
      </c>
      <c r="B454">
        <v>16.05572646103884</v>
      </c>
      <c r="C454">
        <v>1828.084924775858</v>
      </c>
      <c r="D454">
        <v>0.4209213397539653</v>
      </c>
      <c r="E454">
        <v>201.5844100397868</v>
      </c>
      <c r="F454">
        <v>19.46009367016235</v>
      </c>
      <c r="G454">
        <v>40196.59028799885</v>
      </c>
      <c r="H454">
        <v>0.252865615437318</v>
      </c>
      <c r="I454">
        <v>0.1591391231599633</v>
      </c>
      <c r="J454">
        <v>18.20273863303317</v>
      </c>
      <c r="K454">
        <v>2.88665683963427</v>
      </c>
      <c r="L454">
        <v>933.0551285060506</v>
      </c>
      <c r="M454">
        <v>565.4591214010067</v>
      </c>
      <c r="N454">
        <v>442.7208747374374</v>
      </c>
    </row>
    <row r="455" spans="1:14">
      <c r="A455">
        <v>453</v>
      </c>
      <c r="B455">
        <v>16.04770836734959</v>
      </c>
      <c r="C455">
        <v>1827.610101755437</v>
      </c>
      <c r="D455">
        <v>0.4209451623649788</v>
      </c>
      <c r="E455">
        <v>201.5351213464411</v>
      </c>
      <c r="F455">
        <v>19.46453321029858</v>
      </c>
      <c r="G455">
        <v>40194.33758389083</v>
      </c>
      <c r="H455">
        <v>0.252852357068616</v>
      </c>
      <c r="I455">
        <v>0.1591368640793672</v>
      </c>
      <c r="J455">
        <v>18.20257373356769</v>
      </c>
      <c r="K455">
        <v>2.88665683963427</v>
      </c>
      <c r="L455">
        <v>933.0551285060506</v>
      </c>
      <c r="M455">
        <v>565.4806151230997</v>
      </c>
      <c r="N455">
        <v>442.8092028474842</v>
      </c>
    </row>
    <row r="456" spans="1:14">
      <c r="A456">
        <v>454</v>
      </c>
      <c r="B456">
        <v>16.05192102824873</v>
      </c>
      <c r="C456">
        <v>1827.532031865438</v>
      </c>
      <c r="D456">
        <v>0.4209520754087583</v>
      </c>
      <c r="E456">
        <v>201.5341252755551</v>
      </c>
      <c r="F456">
        <v>19.46566317214473</v>
      </c>
      <c r="G456">
        <v>40195.42847889487</v>
      </c>
      <c r="H456">
        <v>0.2528416640954992</v>
      </c>
      <c r="I456">
        <v>0.1591350421769685</v>
      </c>
      <c r="J456">
        <v>18.20176617902022</v>
      </c>
      <c r="K456">
        <v>2.88665683963427</v>
      </c>
      <c r="L456">
        <v>933.0551285060506</v>
      </c>
      <c r="M456">
        <v>565.4979513591247</v>
      </c>
      <c r="N456">
        <v>442.7635280559149</v>
      </c>
    </row>
    <row r="457" spans="1:14">
      <c r="A457">
        <v>455</v>
      </c>
      <c r="B457">
        <v>16.05001985435751</v>
      </c>
      <c r="C457">
        <v>1827.999972771376</v>
      </c>
      <c r="D457">
        <v>0.4209499727671335</v>
      </c>
      <c r="E457">
        <v>201.5702674449105</v>
      </c>
      <c r="F457">
        <v>19.46033867375599</v>
      </c>
      <c r="G457">
        <v>40194.1796731945</v>
      </c>
      <c r="H457">
        <v>0.25285968937934</v>
      </c>
      <c r="I457">
        <v>0.1591381134140103</v>
      </c>
      <c r="J457">
        <v>18.20330550101245</v>
      </c>
      <c r="K457">
        <v>2.88665683963427</v>
      </c>
      <c r="L457">
        <v>933.0551285060506</v>
      </c>
      <c r="M457">
        <v>565.4687281574505</v>
      </c>
      <c r="N457">
        <v>442.7563584203282</v>
      </c>
    </row>
    <row r="458" spans="1:14">
      <c r="A458">
        <v>456</v>
      </c>
      <c r="B458">
        <v>16.04371740727157</v>
      </c>
      <c r="C458">
        <v>1827.42474326847</v>
      </c>
      <c r="D458">
        <v>0.4208813534350816</v>
      </c>
      <c r="E458">
        <v>201.5162354758601</v>
      </c>
      <c r="F458">
        <v>19.46632115924384</v>
      </c>
      <c r="G458">
        <v>40193.65643532461</v>
      </c>
      <c r="H458">
        <v>0.2528533531082401</v>
      </c>
      <c r="I458">
        <v>0.1591370337905926</v>
      </c>
      <c r="J458">
        <v>18.20245724799027</v>
      </c>
      <c r="K458">
        <v>2.88665683963427</v>
      </c>
      <c r="L458">
        <v>933.0551285060506</v>
      </c>
      <c r="M458">
        <v>565.4790003334076</v>
      </c>
      <c r="N458">
        <v>442.8713094341402</v>
      </c>
    </row>
    <row r="459" spans="1:14">
      <c r="A459">
        <v>457</v>
      </c>
      <c r="B459">
        <v>16.0503009942195</v>
      </c>
      <c r="C459">
        <v>1828.114470356795</v>
      </c>
      <c r="D459">
        <v>0.420946275836258</v>
      </c>
      <c r="E459">
        <v>201.5818644803256</v>
      </c>
      <c r="F459">
        <v>19.45883259306639</v>
      </c>
      <c r="G459">
        <v>40193.12942096932</v>
      </c>
      <c r="H459">
        <v>0.2528643275716626</v>
      </c>
      <c r="I459">
        <v>0.1591389037179943</v>
      </c>
      <c r="J459">
        <v>18.20339558318185</v>
      </c>
      <c r="K459">
        <v>2.88665683963427</v>
      </c>
      <c r="L459">
        <v>933.0551285060506</v>
      </c>
      <c r="M459">
        <v>565.4612091328121</v>
      </c>
      <c r="N459">
        <v>442.7521069095899</v>
      </c>
    </row>
    <row r="460" spans="1:14">
      <c r="A460">
        <v>458</v>
      </c>
      <c r="B460">
        <v>16.05392842894589</v>
      </c>
      <c r="C460">
        <v>1828.425799774555</v>
      </c>
      <c r="D460">
        <v>0.4209487984764342</v>
      </c>
      <c r="E460">
        <v>201.611225154674</v>
      </c>
      <c r="F460">
        <v>19.45575582195091</v>
      </c>
      <c r="G460">
        <v>40193.99433963718</v>
      </c>
      <c r="H460">
        <v>0.2528683481353394</v>
      </c>
      <c r="I460">
        <v>0.1591395887924683</v>
      </c>
      <c r="J460">
        <v>18.2038525435308</v>
      </c>
      <c r="K460">
        <v>2.88665683963427</v>
      </c>
      <c r="L460">
        <v>933.0551285060506</v>
      </c>
      <c r="M460">
        <v>565.4546915415605</v>
      </c>
      <c r="N460">
        <v>442.6950672342422</v>
      </c>
    </row>
    <row r="461" spans="1:14">
      <c r="A461">
        <v>459</v>
      </c>
      <c r="B461">
        <v>16.05390961914621</v>
      </c>
      <c r="C461">
        <v>1828.400738909373</v>
      </c>
      <c r="D461">
        <v>0.4209564864565216</v>
      </c>
      <c r="E461">
        <v>201.6073349726773</v>
      </c>
      <c r="F461">
        <v>19.45614446725709</v>
      </c>
      <c r="G461">
        <v>40194.44038221983</v>
      </c>
      <c r="H461">
        <v>0.2528690621030263</v>
      </c>
      <c r="I461">
        <v>0.1591397104481405</v>
      </c>
      <c r="J461">
        <v>18.20394167112735</v>
      </c>
      <c r="K461">
        <v>2.88665683963427</v>
      </c>
      <c r="L461">
        <v>933.0551285060506</v>
      </c>
      <c r="M461">
        <v>565.4535341725385</v>
      </c>
      <c r="N461">
        <v>442.697399305135</v>
      </c>
    </row>
    <row r="462" spans="1:14">
      <c r="A462">
        <v>460</v>
      </c>
      <c r="B462">
        <v>16.05724662475618</v>
      </c>
      <c r="C462">
        <v>1828.450234649655</v>
      </c>
      <c r="D462">
        <v>0.42095519274321</v>
      </c>
      <c r="E462">
        <v>201.6166851501515</v>
      </c>
      <c r="F462">
        <v>19.45577650522372</v>
      </c>
      <c r="G462">
        <v>40195.0207742342</v>
      </c>
      <c r="H462">
        <v>0.2528730992866535</v>
      </c>
      <c r="I462">
        <v>0.1591403983639409</v>
      </c>
      <c r="J462">
        <v>18.20350833289069</v>
      </c>
      <c r="K462">
        <v>2.88665683963427</v>
      </c>
      <c r="L462">
        <v>933.0551285060506</v>
      </c>
      <c r="M462">
        <v>565.4469898469454</v>
      </c>
      <c r="N462">
        <v>442.6781236928147</v>
      </c>
    </row>
    <row r="463" spans="1:14">
      <c r="A463">
        <v>461</v>
      </c>
      <c r="B463">
        <v>16.05147180040293</v>
      </c>
      <c r="C463">
        <v>1828.162738984029</v>
      </c>
      <c r="D463">
        <v>0.4209262579904894</v>
      </c>
      <c r="E463">
        <v>201.5858066804006</v>
      </c>
      <c r="F463">
        <v>19.45860513918198</v>
      </c>
      <c r="G463">
        <v>40194.17627781037</v>
      </c>
      <c r="H463">
        <v>0.2528677246525435</v>
      </c>
      <c r="I463">
        <v>0.159139482555066</v>
      </c>
      <c r="J463">
        <v>18.2035099265277</v>
      </c>
      <c r="K463">
        <v>2.88665683963427</v>
      </c>
      <c r="L463">
        <v>933.0551285060506</v>
      </c>
      <c r="M463">
        <v>565.4557022356221</v>
      </c>
      <c r="N463">
        <v>442.7465019423655</v>
      </c>
    </row>
    <row r="464" spans="1:14">
      <c r="A464">
        <v>462</v>
      </c>
      <c r="B464">
        <v>16.05173183943236</v>
      </c>
      <c r="C464">
        <v>1828.156357652282</v>
      </c>
      <c r="D464">
        <v>0.420954340950594</v>
      </c>
      <c r="E464">
        <v>201.5862716138363</v>
      </c>
      <c r="F464">
        <v>19.45860272473043</v>
      </c>
      <c r="G464">
        <v>40193.919106191</v>
      </c>
      <c r="H464">
        <v>0.2528680260201417</v>
      </c>
      <c r="I464">
        <v>0.1591395339061155</v>
      </c>
      <c r="J464">
        <v>18.20340832663971</v>
      </c>
      <c r="K464">
        <v>2.88665683963427</v>
      </c>
      <c r="L464">
        <v>933.0551285060506</v>
      </c>
      <c r="M464">
        <v>565.4552137044673</v>
      </c>
      <c r="N464">
        <v>442.7492554594495</v>
      </c>
    </row>
    <row r="465" spans="1:14">
      <c r="A465">
        <v>463</v>
      </c>
      <c r="B465">
        <v>16.04487145065118</v>
      </c>
      <c r="C465">
        <v>1827.493383999363</v>
      </c>
      <c r="D465">
        <v>0.4209127473368325</v>
      </c>
      <c r="E465">
        <v>201.5228182711261</v>
      </c>
      <c r="F465">
        <v>19.46561243289939</v>
      </c>
      <c r="G465">
        <v>40193.73841493786</v>
      </c>
      <c r="H465">
        <v>0.2528548132630857</v>
      </c>
      <c r="I465">
        <v>0.1591372825814437</v>
      </c>
      <c r="J465">
        <v>18.20253480401531</v>
      </c>
      <c r="K465">
        <v>2.88665683963427</v>
      </c>
      <c r="L465">
        <v>933.0551285060506</v>
      </c>
      <c r="M465">
        <v>565.4766331347945</v>
      </c>
      <c r="N465">
        <v>442.8501502944376</v>
      </c>
    </row>
    <row r="466" spans="1:14">
      <c r="A466">
        <v>464</v>
      </c>
      <c r="B466">
        <v>16.04999289086648</v>
      </c>
      <c r="C466">
        <v>1828.070929562091</v>
      </c>
      <c r="D466">
        <v>0.4209537745005194</v>
      </c>
      <c r="E466">
        <v>201.5753477693534</v>
      </c>
      <c r="F466">
        <v>19.45962686364481</v>
      </c>
      <c r="G466">
        <v>40194.3388808083</v>
      </c>
      <c r="H466">
        <v>0.2528653380370284</v>
      </c>
      <c r="I466">
        <v>0.159139075893112</v>
      </c>
      <c r="J466">
        <v>18.20357918193741</v>
      </c>
      <c r="K466">
        <v>2.88665683963427</v>
      </c>
      <c r="L466">
        <v>933.0551285060506</v>
      </c>
      <c r="M466">
        <v>565.4595710872344</v>
      </c>
      <c r="N466">
        <v>442.7558846460922</v>
      </c>
    </row>
    <row r="467" spans="1:14">
      <c r="A467">
        <v>465</v>
      </c>
      <c r="B467">
        <v>16.05240675768703</v>
      </c>
      <c r="C467">
        <v>1828.415172688407</v>
      </c>
      <c r="D467">
        <v>0.4209265967362327</v>
      </c>
      <c r="E467">
        <v>201.6084460089523</v>
      </c>
      <c r="F467">
        <v>19.45579332758889</v>
      </c>
      <c r="G467">
        <v>40193.71797540588</v>
      </c>
      <c r="H467">
        <v>0.2528779513914258</v>
      </c>
      <c r="I467">
        <v>0.1591412251488063</v>
      </c>
      <c r="J467">
        <v>18.20401028218219</v>
      </c>
      <c r="K467">
        <v>2.88665683963427</v>
      </c>
      <c r="L467">
        <v>933.0551285060506</v>
      </c>
      <c r="M467">
        <v>565.4391247577729</v>
      </c>
      <c r="N467">
        <v>442.7321975789548</v>
      </c>
    </row>
    <row r="468" spans="1:14">
      <c r="A468">
        <v>466</v>
      </c>
      <c r="B468">
        <v>16.05422019433555</v>
      </c>
      <c r="C468">
        <v>1828.244142866343</v>
      </c>
      <c r="D468">
        <v>0.4209687728582585</v>
      </c>
      <c r="E468">
        <v>201.5927804247412</v>
      </c>
      <c r="F468">
        <v>19.45795579808556</v>
      </c>
      <c r="G468">
        <v>40194.96998170331</v>
      </c>
      <c r="H468">
        <v>0.2528613352749515</v>
      </c>
      <c r="I468">
        <v>0.159138393857803</v>
      </c>
      <c r="J468">
        <v>18.20367825505152</v>
      </c>
      <c r="K468">
        <v>2.88665683963427</v>
      </c>
      <c r="L468">
        <v>933.0551285060506</v>
      </c>
      <c r="M468">
        <v>565.4660599512446</v>
      </c>
      <c r="N468">
        <v>442.696935803128</v>
      </c>
    </row>
    <row r="469" spans="1:14">
      <c r="A469">
        <v>467</v>
      </c>
      <c r="B469">
        <v>16.05479647701644</v>
      </c>
      <c r="C469">
        <v>1828.626571539812</v>
      </c>
      <c r="D469">
        <v>0.4209504510074117</v>
      </c>
      <c r="E469">
        <v>201.6271820166299</v>
      </c>
      <c r="F469">
        <v>19.45388057343986</v>
      </c>
      <c r="G469">
        <v>40194.94841400765</v>
      </c>
      <c r="H469">
        <v>0.252879317877003</v>
      </c>
      <c r="I469">
        <v>0.1591414579961534</v>
      </c>
      <c r="J469">
        <v>18.20444081666308</v>
      </c>
      <c r="K469">
        <v>2.88665683963427</v>
      </c>
      <c r="L469">
        <v>933.0551285060506</v>
      </c>
      <c r="M469">
        <v>565.4369097793542</v>
      </c>
      <c r="N469">
        <v>442.6871261931653</v>
      </c>
    </row>
    <row r="470" spans="1:14">
      <c r="A470">
        <v>468</v>
      </c>
      <c r="B470">
        <v>16.05264080252772</v>
      </c>
      <c r="C470">
        <v>1828.572356869443</v>
      </c>
      <c r="D470">
        <v>0.4209826346472052</v>
      </c>
      <c r="E470">
        <v>201.6206405505121</v>
      </c>
      <c r="F470">
        <v>19.45409088567056</v>
      </c>
      <c r="G470">
        <v>40193.60818482503</v>
      </c>
      <c r="H470">
        <v>0.252880273887357</v>
      </c>
      <c r="I470">
        <v>0.1591416208996073</v>
      </c>
      <c r="J470">
        <v>18.20453109946504</v>
      </c>
      <c r="K470">
        <v>2.88665683963427</v>
      </c>
      <c r="L470">
        <v>933.0551285060506</v>
      </c>
      <c r="M470">
        <v>565.4353601648626</v>
      </c>
      <c r="N470">
        <v>442.704414471752</v>
      </c>
    </row>
    <row r="471" spans="1:14">
      <c r="A471">
        <v>469</v>
      </c>
      <c r="B471">
        <v>16.05222395698926</v>
      </c>
      <c r="C471">
        <v>1828.239404225219</v>
      </c>
      <c r="D471">
        <v>0.4209686809891464</v>
      </c>
      <c r="E471">
        <v>201.5906468118257</v>
      </c>
      <c r="F471">
        <v>19.45802034069161</v>
      </c>
      <c r="G471">
        <v>40195.02157183552</v>
      </c>
      <c r="H471">
        <v>0.2528742189892986</v>
      </c>
      <c r="I471">
        <v>0.1591405891570631</v>
      </c>
      <c r="J471">
        <v>18.2038834083104</v>
      </c>
      <c r="K471">
        <v>2.88665683963427</v>
      </c>
      <c r="L471">
        <v>933.0551285060506</v>
      </c>
      <c r="M471">
        <v>565.4451748261416</v>
      </c>
      <c r="N471">
        <v>442.7329896264793</v>
      </c>
    </row>
    <row r="472" spans="1:14">
      <c r="A472">
        <v>470</v>
      </c>
      <c r="B472">
        <v>16.04855040440382</v>
      </c>
      <c r="C472">
        <v>1827.789767851856</v>
      </c>
      <c r="D472">
        <v>0.4209815316136373</v>
      </c>
      <c r="E472">
        <v>201.5472983350957</v>
      </c>
      <c r="F472">
        <v>19.46264869072356</v>
      </c>
      <c r="G472">
        <v>40194.44280609876</v>
      </c>
      <c r="H472">
        <v>0.2528602938259084</v>
      </c>
      <c r="I472">
        <v>0.159138216405374</v>
      </c>
      <c r="J472">
        <v>18.20332260265826</v>
      </c>
      <c r="K472">
        <v>2.88665683963427</v>
      </c>
      <c r="L472">
        <v>933.0551285060506</v>
      </c>
      <c r="M472">
        <v>565.4677482692402</v>
      </c>
      <c r="N472">
        <v>442.7794768221046</v>
      </c>
    </row>
    <row r="473" spans="1:14">
      <c r="A473">
        <v>471</v>
      </c>
      <c r="B473">
        <v>16.05556233335024</v>
      </c>
      <c r="C473">
        <v>1828.640736201611</v>
      </c>
      <c r="D473">
        <v>0.4209588558167851</v>
      </c>
      <c r="E473">
        <v>201.6282090307373</v>
      </c>
      <c r="F473">
        <v>19.45369293809805</v>
      </c>
      <c r="G473">
        <v>40194.81329402649</v>
      </c>
      <c r="H473">
        <v>0.2528859754016637</v>
      </c>
      <c r="I473">
        <v>0.1591425924427339</v>
      </c>
      <c r="J473">
        <v>18.20449410050959</v>
      </c>
      <c r="K473">
        <v>2.88665683963427</v>
      </c>
      <c r="L473">
        <v>933.0551285060506</v>
      </c>
      <c r="M473">
        <v>565.426118682906</v>
      </c>
      <c r="N473">
        <v>442.6878121787624</v>
      </c>
    </row>
    <row r="474" spans="1:14">
      <c r="A474">
        <v>472</v>
      </c>
      <c r="B474">
        <v>16.05505979330503</v>
      </c>
      <c r="C474">
        <v>1828.95195679725</v>
      </c>
      <c r="D474">
        <v>0.420984671400741</v>
      </c>
      <c r="E474">
        <v>201.6520750315054</v>
      </c>
      <c r="F474">
        <v>19.45021333922625</v>
      </c>
      <c r="G474">
        <v>40194.19403550273</v>
      </c>
      <c r="H474">
        <v>0.2528982388299004</v>
      </c>
      <c r="I474">
        <v>0.1591446821959781</v>
      </c>
      <c r="J474">
        <v>18.20554593556901</v>
      </c>
      <c r="K474">
        <v>2.88665683963427</v>
      </c>
      <c r="L474">
        <v>933.0551285060506</v>
      </c>
      <c r="M474">
        <v>565.4062423071263</v>
      </c>
      <c r="N474">
        <v>442.6742905416323</v>
      </c>
    </row>
    <row r="475" spans="1:14">
      <c r="A475">
        <v>473</v>
      </c>
      <c r="B475">
        <v>16.04821030206058</v>
      </c>
      <c r="C475">
        <v>1827.552700731105</v>
      </c>
      <c r="D475">
        <v>0.4209473101940276</v>
      </c>
      <c r="E475">
        <v>201.528321764281</v>
      </c>
      <c r="F475">
        <v>19.46555836529376</v>
      </c>
      <c r="G475">
        <v>40195.85006516224</v>
      </c>
      <c r="H475">
        <v>0.2528577561907133</v>
      </c>
      <c r="I475">
        <v>0.1591377840201236</v>
      </c>
      <c r="J475">
        <v>18.20260963272887</v>
      </c>
      <c r="K475">
        <v>2.88665683963427</v>
      </c>
      <c r="L475">
        <v>933.0551285060506</v>
      </c>
      <c r="M475">
        <v>565.4718621397101</v>
      </c>
      <c r="N475">
        <v>442.8098867183064</v>
      </c>
    </row>
    <row r="476" spans="1:14">
      <c r="A476">
        <v>474</v>
      </c>
      <c r="B476">
        <v>16.04600710732321</v>
      </c>
      <c r="C476">
        <v>1827.097457773802</v>
      </c>
      <c r="D476">
        <v>0.4208583724062583</v>
      </c>
      <c r="E476">
        <v>201.4896879684346</v>
      </c>
      <c r="F476">
        <v>19.47033395473036</v>
      </c>
      <c r="G476">
        <v>40195.57788308868</v>
      </c>
      <c r="H476">
        <v>0.252865949732199</v>
      </c>
      <c r="I476">
        <v>0.1591391801212607</v>
      </c>
      <c r="J476">
        <v>18.20145200446569</v>
      </c>
      <c r="K476">
        <v>2.88665683963427</v>
      </c>
      <c r="L476">
        <v>933.0551285060506</v>
      </c>
      <c r="M476">
        <v>565.458579485579</v>
      </c>
      <c r="N476">
        <v>442.9092711654617</v>
      </c>
    </row>
    <row r="477" spans="1:14">
      <c r="A477">
        <v>475</v>
      </c>
      <c r="B477">
        <v>16.04458298273621</v>
      </c>
      <c r="C477">
        <v>1827.040525976746</v>
      </c>
      <c r="D477">
        <v>0.4208409855668208</v>
      </c>
      <c r="E477">
        <v>201.4847009959366</v>
      </c>
      <c r="F477">
        <v>19.47086832712963</v>
      </c>
      <c r="G477">
        <v>40195.31356094487</v>
      </c>
      <c r="H477">
        <v>0.2528634194311773</v>
      </c>
      <c r="I477">
        <v>0.1591387489786359</v>
      </c>
      <c r="J477">
        <v>18.20133589729095</v>
      </c>
      <c r="K477">
        <v>2.88665683963427</v>
      </c>
      <c r="L477">
        <v>933.0551285060506</v>
      </c>
      <c r="M477">
        <v>565.4626813109792</v>
      </c>
      <c r="N477">
        <v>442.9240844069772</v>
      </c>
    </row>
    <row r="478" spans="1:14">
      <c r="A478">
        <v>476</v>
      </c>
      <c r="B478">
        <v>16.03387088327607</v>
      </c>
      <c r="C478">
        <v>1826.007918523336</v>
      </c>
      <c r="D478">
        <v>0.4208744637371705</v>
      </c>
      <c r="E478">
        <v>201.3840762285965</v>
      </c>
      <c r="F478">
        <v>19.48211759810054</v>
      </c>
      <c r="G478">
        <v>40196.18454916796</v>
      </c>
      <c r="H478">
        <v>0.252835317832282</v>
      </c>
      <c r="I478">
        <v>0.1591339609072479</v>
      </c>
      <c r="J478">
        <v>18.20021857773364</v>
      </c>
      <c r="K478">
        <v>2.88665683963427</v>
      </c>
      <c r="L478">
        <v>933.0551285060506</v>
      </c>
      <c r="M478">
        <v>565.5082409752901</v>
      </c>
      <c r="N478">
        <v>443.0555436176983</v>
      </c>
    </row>
    <row r="479" spans="1:14">
      <c r="A479">
        <v>477</v>
      </c>
      <c r="B479">
        <v>16.04232934458951</v>
      </c>
      <c r="C479">
        <v>1826.702251109855</v>
      </c>
      <c r="D479">
        <v>0.420860416820211</v>
      </c>
      <c r="E479">
        <v>201.4524130526584</v>
      </c>
      <c r="F479">
        <v>19.4745819813506</v>
      </c>
      <c r="G479">
        <v>40195.7080312122</v>
      </c>
      <c r="H479">
        <v>0.2528486030593021</v>
      </c>
      <c r="I479">
        <v>0.1591362244530499</v>
      </c>
      <c r="J479">
        <v>18.20087726590045</v>
      </c>
      <c r="K479">
        <v>2.88665683963427</v>
      </c>
      <c r="L479">
        <v>933.0551285060506</v>
      </c>
      <c r="M479">
        <v>565.4867012583572</v>
      </c>
      <c r="N479">
        <v>442.9443462932019</v>
      </c>
    </row>
    <row r="480" spans="1:14">
      <c r="A480">
        <v>478</v>
      </c>
      <c r="B480">
        <v>16.05591686695879</v>
      </c>
      <c r="C480">
        <v>1828.162332415818</v>
      </c>
      <c r="D480">
        <v>0.4208387901702816</v>
      </c>
      <c r="E480">
        <v>201.5898821892638</v>
      </c>
      <c r="F480">
        <v>19.45919057871799</v>
      </c>
      <c r="G480">
        <v>40196.30101232507</v>
      </c>
      <c r="H480">
        <v>0.2529006029114887</v>
      </c>
      <c r="I480">
        <v>0.1591450850565208</v>
      </c>
      <c r="J480">
        <v>18.2029958517596</v>
      </c>
      <c r="K480">
        <v>2.88665683963427</v>
      </c>
      <c r="L480">
        <v>933.0551285060506</v>
      </c>
      <c r="M480">
        <v>565.4024108275278</v>
      </c>
      <c r="N480">
        <v>442.7891184720497</v>
      </c>
    </row>
    <row r="481" spans="1:14">
      <c r="A481">
        <v>479</v>
      </c>
      <c r="B481">
        <v>16.04842230450346</v>
      </c>
      <c r="C481">
        <v>1827.204585098012</v>
      </c>
      <c r="D481">
        <v>0.4208705568561107</v>
      </c>
      <c r="E481">
        <v>201.5012140385907</v>
      </c>
      <c r="F481">
        <v>19.4694519743232</v>
      </c>
      <c r="G481">
        <v>40196.52637535687</v>
      </c>
      <c r="H481">
        <v>0.2528690409144022</v>
      </c>
      <c r="I481">
        <v>0.1591397068377266</v>
      </c>
      <c r="J481">
        <v>18.20145045798235</v>
      </c>
      <c r="K481">
        <v>2.88665683963427</v>
      </c>
      <c r="L481">
        <v>933.0551285060506</v>
      </c>
      <c r="M481">
        <v>565.4535685200312</v>
      </c>
      <c r="N481">
        <v>442.8821551815982</v>
      </c>
    </row>
    <row r="482" spans="1:14">
      <c r="A482">
        <v>480</v>
      </c>
      <c r="B482">
        <v>16.05091671201149</v>
      </c>
      <c r="C482">
        <v>1827.273170325591</v>
      </c>
      <c r="D482">
        <v>0.420805798027971</v>
      </c>
      <c r="E482">
        <v>201.5102033805904</v>
      </c>
      <c r="F482">
        <v>19.46876071751105</v>
      </c>
      <c r="G482">
        <v>40196.67077889256</v>
      </c>
      <c r="H482">
        <v>0.2528786781425284</v>
      </c>
      <c r="I482">
        <v>0.1591413489861251</v>
      </c>
      <c r="J482">
        <v>18.20123985806104</v>
      </c>
      <c r="K482">
        <v>2.88665683963427</v>
      </c>
      <c r="L482">
        <v>933.0551285060506</v>
      </c>
      <c r="M482">
        <v>565.437946742081</v>
      </c>
      <c r="N482">
        <v>442.8865677326463</v>
      </c>
    </row>
    <row r="483" spans="1:14">
      <c r="A483">
        <v>481</v>
      </c>
      <c r="B483">
        <v>16.0487724989181</v>
      </c>
      <c r="C483">
        <v>1827.185912228972</v>
      </c>
      <c r="D483">
        <v>0.4208470698156624</v>
      </c>
      <c r="E483">
        <v>201.5006297687034</v>
      </c>
      <c r="F483">
        <v>19.46962203060445</v>
      </c>
      <c r="G483">
        <v>40196.42072318565</v>
      </c>
      <c r="H483">
        <v>0.2528648082426481</v>
      </c>
      <c r="I483">
        <v>0.1591389856203762</v>
      </c>
      <c r="J483">
        <v>18.20128890305848</v>
      </c>
      <c r="K483">
        <v>2.88665683963427</v>
      </c>
      <c r="L483">
        <v>933.0551285060506</v>
      </c>
      <c r="M483">
        <v>565.460429925129</v>
      </c>
      <c r="N483">
        <v>442.8783072525667</v>
      </c>
    </row>
    <row r="484" spans="1:14">
      <c r="A484">
        <v>482</v>
      </c>
      <c r="B484">
        <v>16.0455744366219</v>
      </c>
      <c r="C484">
        <v>1826.629515396226</v>
      </c>
      <c r="D484">
        <v>0.4208978284164473</v>
      </c>
      <c r="E484">
        <v>201.4496081314649</v>
      </c>
      <c r="F484">
        <v>19.47531488534545</v>
      </c>
      <c r="G484">
        <v>40195.55252411404</v>
      </c>
      <c r="H484">
        <v>0.2528542100906667</v>
      </c>
      <c r="I484">
        <v>0.159137179808806</v>
      </c>
      <c r="J484">
        <v>18.20035059423268</v>
      </c>
      <c r="K484">
        <v>2.88665683963427</v>
      </c>
      <c r="L484">
        <v>933.0551285060506</v>
      </c>
      <c r="M484">
        <v>565.4776109932902</v>
      </c>
      <c r="N484">
        <v>442.9387279486644</v>
      </c>
    </row>
    <row r="485" spans="1:14">
      <c r="A485">
        <v>483</v>
      </c>
      <c r="B485">
        <v>16.04610572552352</v>
      </c>
      <c r="C485">
        <v>1826.739062232141</v>
      </c>
      <c r="D485">
        <v>0.42090312609378</v>
      </c>
      <c r="E485">
        <v>201.4593780897895</v>
      </c>
      <c r="F485">
        <v>19.4742504881445</v>
      </c>
      <c r="G485">
        <v>40195.93069047289</v>
      </c>
      <c r="H485">
        <v>0.2528555981708243</v>
      </c>
      <c r="I485">
        <v>0.1591374163196545</v>
      </c>
      <c r="J485">
        <v>18.20058493054447</v>
      </c>
      <c r="K485">
        <v>2.88665683963427</v>
      </c>
      <c r="L485">
        <v>933.0551285060506</v>
      </c>
      <c r="M485">
        <v>565.475360654301</v>
      </c>
      <c r="N485">
        <v>442.9263112939141</v>
      </c>
    </row>
    <row r="486" spans="1:14">
      <c r="A486">
        <v>484</v>
      </c>
      <c r="B486">
        <v>16.04412998949995</v>
      </c>
      <c r="C486">
        <v>1826.495555068905</v>
      </c>
      <c r="D486">
        <v>0.4208850760526731</v>
      </c>
      <c r="E486">
        <v>201.4368189533792</v>
      </c>
      <c r="F486">
        <v>19.47673202027915</v>
      </c>
      <c r="G486">
        <v>40195.51146631527</v>
      </c>
      <c r="H486">
        <v>0.2528515501094784</v>
      </c>
      <c r="I486">
        <v>0.1591367265851705</v>
      </c>
      <c r="J486">
        <v>18.20017270983177</v>
      </c>
      <c r="K486">
        <v>2.88665683963427</v>
      </c>
      <c r="L486">
        <v>933.0551285060506</v>
      </c>
      <c r="M486">
        <v>565.481923381452</v>
      </c>
      <c r="N486">
        <v>442.9608550238964</v>
      </c>
    </row>
    <row r="487" spans="1:14">
      <c r="A487">
        <v>485</v>
      </c>
      <c r="B487">
        <v>16.04230268339571</v>
      </c>
      <c r="C487">
        <v>1826.29907493941</v>
      </c>
      <c r="D487">
        <v>0.4208693381938142</v>
      </c>
      <c r="E487">
        <v>201.4186436585691</v>
      </c>
      <c r="F487">
        <v>19.47879296993297</v>
      </c>
      <c r="G487">
        <v>40195.3857055488</v>
      </c>
      <c r="H487">
        <v>0.2528505260067168</v>
      </c>
      <c r="I487">
        <v>0.1591365520932933</v>
      </c>
      <c r="J487">
        <v>18.19985724222505</v>
      </c>
      <c r="K487">
        <v>2.88665683963427</v>
      </c>
      <c r="L487">
        <v>933.0551285060506</v>
      </c>
      <c r="M487">
        <v>565.4835836875759</v>
      </c>
      <c r="N487">
        <v>443.0010202433103</v>
      </c>
    </row>
    <row r="488" spans="1:14">
      <c r="A488">
        <v>486</v>
      </c>
      <c r="B488">
        <v>16.04558981097102</v>
      </c>
      <c r="C488">
        <v>1826.573384220776</v>
      </c>
      <c r="D488">
        <v>0.4208888404774621</v>
      </c>
      <c r="E488">
        <v>201.4449823265392</v>
      </c>
      <c r="F488">
        <v>19.47597175584584</v>
      </c>
      <c r="G488">
        <v>40195.76582382627</v>
      </c>
      <c r="H488">
        <v>0.2528535510918683</v>
      </c>
      <c r="I488">
        <v>0.1591370675242927</v>
      </c>
      <c r="J488">
        <v>18.20019077294565</v>
      </c>
      <c r="K488">
        <v>2.88665683963427</v>
      </c>
      <c r="L488">
        <v>933.0551285060506</v>
      </c>
      <c r="M488">
        <v>565.4786793615946</v>
      </c>
      <c r="N488">
        <v>442.9446623633891</v>
      </c>
    </row>
    <row r="489" spans="1:14">
      <c r="A489">
        <v>487</v>
      </c>
      <c r="B489">
        <v>16.04297908412523</v>
      </c>
      <c r="C489">
        <v>1826.329304275073</v>
      </c>
      <c r="D489">
        <v>0.4208798896380085</v>
      </c>
      <c r="E489">
        <v>201.4212194131418</v>
      </c>
      <c r="F489">
        <v>19.47853827847702</v>
      </c>
      <c r="G489">
        <v>40195.6330665517</v>
      </c>
      <c r="H489">
        <v>0.252850799544869</v>
      </c>
      <c r="I489">
        <v>0.1591365987000751</v>
      </c>
      <c r="J489">
        <v>18.19990788868884</v>
      </c>
      <c r="K489">
        <v>2.88665683963427</v>
      </c>
      <c r="L489">
        <v>933.0551285060506</v>
      </c>
      <c r="M489">
        <v>565.4831402182014</v>
      </c>
      <c r="N489">
        <v>442.9889800871457</v>
      </c>
    </row>
    <row r="490" spans="1:14">
      <c r="A490">
        <v>488</v>
      </c>
      <c r="B490">
        <v>16.04591716137136</v>
      </c>
      <c r="C490">
        <v>1826.64841405138</v>
      </c>
      <c r="D490">
        <v>0.4208853367315222</v>
      </c>
      <c r="E490">
        <v>201.4517204526109</v>
      </c>
      <c r="F490">
        <v>19.47511580486121</v>
      </c>
      <c r="G490">
        <v>40195.56133853248</v>
      </c>
      <c r="H490">
        <v>0.2528560397537595</v>
      </c>
      <c r="I490">
        <v>0.1591374915598557</v>
      </c>
      <c r="J490">
        <v>18.20033204647259</v>
      </c>
      <c r="K490">
        <v>2.88665683963427</v>
      </c>
      <c r="L490">
        <v>933.0551285060506</v>
      </c>
      <c r="M490">
        <v>565.474644769697</v>
      </c>
      <c r="N490">
        <v>442.9373679190202</v>
      </c>
    </row>
    <row r="491" spans="1:14">
      <c r="A491">
        <v>489</v>
      </c>
      <c r="B491">
        <v>16.04302181493421</v>
      </c>
      <c r="C491">
        <v>1826.155411150663</v>
      </c>
      <c r="D491">
        <v>0.420886518323266</v>
      </c>
      <c r="E491">
        <v>201.4069145345495</v>
      </c>
      <c r="F491">
        <v>19.48038047039262</v>
      </c>
      <c r="G491">
        <v>40195.58695626146</v>
      </c>
      <c r="H491">
        <v>0.2528461509555196</v>
      </c>
      <c r="I491">
        <v>0.1591358066554518</v>
      </c>
      <c r="J491">
        <v>18.19944209104997</v>
      </c>
      <c r="K491">
        <v>2.88665683963427</v>
      </c>
      <c r="L491">
        <v>933.0551285060506</v>
      </c>
      <c r="M491">
        <v>565.4906767799671</v>
      </c>
      <c r="N491">
        <v>442.9969752553255</v>
      </c>
    </row>
    <row r="492" spans="1:14">
      <c r="A492">
        <v>490</v>
      </c>
      <c r="B492">
        <v>16.04365567589392</v>
      </c>
      <c r="C492">
        <v>1826.378892339022</v>
      </c>
      <c r="D492">
        <v>0.4208784497306821</v>
      </c>
      <c r="E492">
        <v>201.427140494414</v>
      </c>
      <c r="F492">
        <v>19.4779688677985</v>
      </c>
      <c r="G492">
        <v>40195.48495326664</v>
      </c>
      <c r="H492">
        <v>0.2528503823674389</v>
      </c>
      <c r="I492">
        <v>0.1591365276193382</v>
      </c>
      <c r="J492">
        <v>18.19986231768883</v>
      </c>
      <c r="K492">
        <v>2.88665683963427</v>
      </c>
      <c r="L492">
        <v>933.0551285060506</v>
      </c>
      <c r="M492">
        <v>565.4838165607931</v>
      </c>
      <c r="N492">
        <v>442.9778458309407</v>
      </c>
    </row>
    <row r="493" spans="1:14">
      <c r="A493">
        <v>491</v>
      </c>
      <c r="B493">
        <v>16.04839103947311</v>
      </c>
      <c r="C493">
        <v>1826.654457288419</v>
      </c>
      <c r="D493">
        <v>0.4209034392322434</v>
      </c>
      <c r="E493">
        <v>201.4534697202252</v>
      </c>
      <c r="F493">
        <v>19.47523519790449</v>
      </c>
      <c r="G493">
        <v>40196.23290368415</v>
      </c>
      <c r="H493">
        <v>0.2528527077834598</v>
      </c>
      <c r="I493">
        <v>0.1591369238362173</v>
      </c>
      <c r="J493">
        <v>18.20019517919454</v>
      </c>
      <c r="K493">
        <v>2.88665683963427</v>
      </c>
      <c r="L493">
        <v>933.0551285060506</v>
      </c>
      <c r="M493">
        <v>565.4800465393569</v>
      </c>
      <c r="N493">
        <v>442.9106011613295</v>
      </c>
    </row>
    <row r="494" spans="1:14">
      <c r="A494">
        <v>492</v>
      </c>
      <c r="B494">
        <v>16.04496617056487</v>
      </c>
      <c r="C494">
        <v>1826.500377929451</v>
      </c>
      <c r="D494">
        <v>0.4208820068082377</v>
      </c>
      <c r="E494">
        <v>201.4376674358626</v>
      </c>
      <c r="F494">
        <v>19.47682879772307</v>
      </c>
      <c r="G494">
        <v>40196.0528615159</v>
      </c>
      <c r="H494">
        <v>0.252853309089125</v>
      </c>
      <c r="I494">
        <v>0.1591370262903405</v>
      </c>
      <c r="J494">
        <v>18.20012565161426</v>
      </c>
      <c r="K494">
        <v>2.88665683963427</v>
      </c>
      <c r="L494">
        <v>933.0551285060506</v>
      </c>
      <c r="M494">
        <v>565.4790716974246</v>
      </c>
      <c r="N494">
        <v>442.9579973902212</v>
      </c>
    </row>
    <row r="495" spans="1:14">
      <c r="A495">
        <v>493</v>
      </c>
      <c r="B495">
        <v>16.04670375610996</v>
      </c>
      <c r="C495">
        <v>1826.768422383063</v>
      </c>
      <c r="D495">
        <v>0.4209120641964187</v>
      </c>
      <c r="E495">
        <v>201.4629231197559</v>
      </c>
      <c r="F495">
        <v>19.47373504916401</v>
      </c>
      <c r="G495">
        <v>40195.19104903327</v>
      </c>
      <c r="H495">
        <v>0.2528586741512017</v>
      </c>
      <c r="I495">
        <v>0.1591379404301739</v>
      </c>
      <c r="J495">
        <v>18.2005315637817</v>
      </c>
      <c r="K495">
        <v>2.88665683963427</v>
      </c>
      <c r="L495">
        <v>933.0551285060506</v>
      </c>
      <c r="M495">
        <v>565.470373986089</v>
      </c>
      <c r="N495">
        <v>442.9199686574823</v>
      </c>
    </row>
    <row r="496" spans="1:14">
      <c r="A496">
        <v>494</v>
      </c>
      <c r="B496">
        <v>16.04508148531222</v>
      </c>
      <c r="C496">
        <v>1826.584092304031</v>
      </c>
      <c r="D496">
        <v>0.4209055895871074</v>
      </c>
      <c r="E496">
        <v>201.4459805475462</v>
      </c>
      <c r="F496">
        <v>19.47565603488231</v>
      </c>
      <c r="G496">
        <v>40195.02954270115</v>
      </c>
      <c r="H496">
        <v>0.2528541271984902</v>
      </c>
      <c r="I496">
        <v>0.1591371656850846</v>
      </c>
      <c r="J496">
        <v>18.20021728800587</v>
      </c>
      <c r="K496">
        <v>2.88665683963427</v>
      </c>
      <c r="L496">
        <v>933.0551285060506</v>
      </c>
      <c r="M496">
        <v>565.477745377758</v>
      </c>
      <c r="N496">
        <v>442.9456189804408</v>
      </c>
    </row>
    <row r="497" spans="1:14">
      <c r="A497">
        <v>495</v>
      </c>
      <c r="B497">
        <v>16.04948003165173</v>
      </c>
      <c r="C497">
        <v>1827.008162319584</v>
      </c>
      <c r="D497">
        <v>0.4209131649511064</v>
      </c>
      <c r="E497">
        <v>201.4861929781878</v>
      </c>
      <c r="F497">
        <v>19.47120221782381</v>
      </c>
      <c r="G497">
        <v>40195.27330597764</v>
      </c>
      <c r="H497">
        <v>0.2528628598769649</v>
      </c>
      <c r="I497">
        <v>0.1591386536355938</v>
      </c>
      <c r="J497">
        <v>18.20080206409337</v>
      </c>
      <c r="K497">
        <v>2.88665683963427</v>
      </c>
      <c r="L497">
        <v>933.0551285060506</v>
      </c>
      <c r="M497">
        <v>565.4635884036089</v>
      </c>
      <c r="N497">
        <v>442.8797350497931</v>
      </c>
    </row>
    <row r="498" spans="1:14">
      <c r="A498">
        <v>496</v>
      </c>
      <c r="B498">
        <v>16.04387482291321</v>
      </c>
      <c r="C498">
        <v>1826.370772512611</v>
      </c>
      <c r="D498">
        <v>0.420905066501711</v>
      </c>
      <c r="E498">
        <v>201.4267120457621</v>
      </c>
      <c r="F498">
        <v>19.47794595658976</v>
      </c>
      <c r="G498">
        <v>40195.08494909054</v>
      </c>
      <c r="H498">
        <v>0.2528472805390484</v>
      </c>
      <c r="I498">
        <v>0.1591359991172833</v>
      </c>
      <c r="J498">
        <v>18.19981240712175</v>
      </c>
      <c r="K498">
        <v>2.88665683963427</v>
      </c>
      <c r="L498">
        <v>933.0551285060506</v>
      </c>
      <c r="M498">
        <v>565.4888454122945</v>
      </c>
      <c r="N498">
        <v>442.9653078099015</v>
      </c>
    </row>
    <row r="499" spans="1:14">
      <c r="A499">
        <v>497</v>
      </c>
      <c r="B499">
        <v>16.04550884613218</v>
      </c>
      <c r="C499">
        <v>1826.774182087571</v>
      </c>
      <c r="D499">
        <v>0.4209262774946015</v>
      </c>
      <c r="E499">
        <v>201.4613020586943</v>
      </c>
      <c r="F499">
        <v>19.47347758309792</v>
      </c>
      <c r="G499">
        <v>40194.47471022781</v>
      </c>
      <c r="H499">
        <v>0.2528609551027673</v>
      </c>
      <c r="I499">
        <v>0.1591383290802296</v>
      </c>
      <c r="J499">
        <v>18.20077771596024</v>
      </c>
      <c r="K499">
        <v>2.88665683963427</v>
      </c>
      <c r="L499">
        <v>933.0551285060506</v>
      </c>
      <c r="M499">
        <v>565.4666762561172</v>
      </c>
      <c r="N499">
        <v>442.9293441346419</v>
      </c>
    </row>
    <row r="500" spans="1:14">
      <c r="A500">
        <v>498</v>
      </c>
      <c r="B500">
        <v>16.04627618699045</v>
      </c>
      <c r="C500">
        <v>1826.830551535237</v>
      </c>
      <c r="D500">
        <v>0.4209352833395094</v>
      </c>
      <c r="E500">
        <v>201.4662158537584</v>
      </c>
      <c r="F500">
        <v>19.47300658062041</v>
      </c>
      <c r="G500">
        <v>40194.94924514723</v>
      </c>
      <c r="H500">
        <v>0.2528611504392829</v>
      </c>
      <c r="I500">
        <v>0.1591383623636276</v>
      </c>
      <c r="J500">
        <v>18.20090072582114</v>
      </c>
      <c r="K500">
        <v>2.88665683963427</v>
      </c>
      <c r="L500">
        <v>933.0551285060506</v>
      </c>
      <c r="M500">
        <v>565.4663595919163</v>
      </c>
      <c r="N500">
        <v>442.9151558018143</v>
      </c>
    </row>
    <row r="501" spans="1:14">
      <c r="A501">
        <v>499</v>
      </c>
      <c r="B501">
        <v>16.04785760341008</v>
      </c>
      <c r="C501">
        <v>1827.176694928189</v>
      </c>
      <c r="D501">
        <v>0.4209199228923509</v>
      </c>
      <c r="E501">
        <v>201.4989262379419</v>
      </c>
      <c r="F501">
        <v>19.46900548707094</v>
      </c>
      <c r="G501">
        <v>40193.80874050919</v>
      </c>
      <c r="H501">
        <v>0.2528705316069201</v>
      </c>
      <c r="I501">
        <v>0.1591399608432917</v>
      </c>
      <c r="J501">
        <v>18.20140474649106</v>
      </c>
      <c r="K501">
        <v>2.88665683963427</v>
      </c>
      <c r="L501">
        <v>933.0551285060506</v>
      </c>
      <c r="M501">
        <v>565.4511520677264</v>
      </c>
      <c r="N501">
        <v>442.8902922430215</v>
      </c>
    </row>
    <row r="502" spans="1:14">
      <c r="A502">
        <v>500</v>
      </c>
      <c r="B502">
        <v>16.04890043954458</v>
      </c>
      <c r="C502">
        <v>1827.204091192724</v>
      </c>
      <c r="D502">
        <v>0.4209266244062202</v>
      </c>
      <c r="E502">
        <v>201.5013528393665</v>
      </c>
      <c r="F502">
        <v>19.46879188257469</v>
      </c>
      <c r="G502">
        <v>40194.09489853939</v>
      </c>
      <c r="H502">
        <v>0.2528728515271102</v>
      </c>
      <c r="I502">
        <v>0.1591403561467293</v>
      </c>
      <c r="J502">
        <v>18.20145453821521</v>
      </c>
      <c r="K502">
        <v>2.88665683963427</v>
      </c>
      <c r="L502">
        <v>933.0551285060506</v>
      </c>
      <c r="M502">
        <v>565.4473914632005</v>
      </c>
      <c r="N502">
        <v>442.8798793905912</v>
      </c>
    </row>
    <row r="503" spans="1:14">
      <c r="A503">
        <v>501</v>
      </c>
      <c r="B503">
        <v>16.04952154948296</v>
      </c>
      <c r="C503">
        <v>1827.464721417824</v>
      </c>
      <c r="D503">
        <v>0.4209487828707527</v>
      </c>
      <c r="E503">
        <v>201.5235771758034</v>
      </c>
      <c r="F503">
        <v>19.4659306498758</v>
      </c>
      <c r="G503">
        <v>40193.78560612699</v>
      </c>
      <c r="H503">
        <v>0.2528819699541788</v>
      </c>
      <c r="I503">
        <v>0.1591419099092384</v>
      </c>
      <c r="J503">
        <v>18.2021100013314</v>
      </c>
      <c r="K503">
        <v>2.88665683963427</v>
      </c>
      <c r="L503">
        <v>933.0551285060506</v>
      </c>
      <c r="M503">
        <v>565.4326110038348</v>
      </c>
      <c r="N503">
        <v>442.8587531998871</v>
      </c>
    </row>
    <row r="504" spans="1:14">
      <c r="A504">
        <v>502</v>
      </c>
      <c r="B504">
        <v>16.05007910832171</v>
      </c>
      <c r="C504">
        <v>1827.592145167257</v>
      </c>
      <c r="D504">
        <v>0.4209564958845992</v>
      </c>
      <c r="E504">
        <v>201.5347755092277</v>
      </c>
      <c r="F504">
        <v>19.46454265518246</v>
      </c>
      <c r="G504">
        <v>40193.67307346806</v>
      </c>
      <c r="H504">
        <v>0.2528848431946472</v>
      </c>
      <c r="I504">
        <v>0.1591423995123767</v>
      </c>
      <c r="J504">
        <v>18.2023876307398</v>
      </c>
      <c r="K504">
        <v>2.88665683963427</v>
      </c>
      <c r="L504">
        <v>933.0551285060506</v>
      </c>
      <c r="M504">
        <v>565.4279538288381</v>
      </c>
      <c r="N504">
        <v>442.8451443816431</v>
      </c>
    </row>
    <row r="505" spans="1:14">
      <c r="A505">
        <v>503</v>
      </c>
      <c r="B505">
        <v>16.05503319242993</v>
      </c>
      <c r="C505">
        <v>1827.967299634699</v>
      </c>
      <c r="D505">
        <v>0.4209299497364188</v>
      </c>
      <c r="E505">
        <v>201.5719535413402</v>
      </c>
      <c r="F505">
        <v>19.46071961674465</v>
      </c>
      <c r="G505">
        <v>40194.3007152366</v>
      </c>
      <c r="H505">
        <v>0.2528996573478029</v>
      </c>
      <c r="I505">
        <v>0.1591449239237238</v>
      </c>
      <c r="J505">
        <v>18.20271297430719</v>
      </c>
      <c r="K505">
        <v>2.88665683963427</v>
      </c>
      <c r="L505">
        <v>933.0551285060506</v>
      </c>
      <c r="M505">
        <v>565.4039433003504</v>
      </c>
      <c r="N505">
        <v>442.7987981158593</v>
      </c>
    </row>
    <row r="506" spans="1:14">
      <c r="A506">
        <v>504</v>
      </c>
      <c r="B506">
        <v>16.05352656309028</v>
      </c>
      <c r="C506">
        <v>1827.796769597159</v>
      </c>
      <c r="D506">
        <v>0.4209402984303224</v>
      </c>
      <c r="E506">
        <v>201.5557088503818</v>
      </c>
      <c r="F506">
        <v>19.46254642508552</v>
      </c>
      <c r="G506">
        <v>40194.3415095112</v>
      </c>
      <c r="H506">
        <v>0.2528900384150035</v>
      </c>
      <c r="I506">
        <v>0.1591432847935806</v>
      </c>
      <c r="J506">
        <v>18.20248218096428</v>
      </c>
      <c r="K506">
        <v>2.88665683963427</v>
      </c>
      <c r="L506">
        <v>933.0551285060506</v>
      </c>
      <c r="M506">
        <v>565.4195332327778</v>
      </c>
      <c r="N506">
        <v>442.8059764388817</v>
      </c>
    </row>
    <row r="507" spans="1:14">
      <c r="A507">
        <v>505</v>
      </c>
      <c r="B507">
        <v>16.05445364870893</v>
      </c>
      <c r="C507">
        <v>1827.852272570474</v>
      </c>
      <c r="D507">
        <v>0.4209073329675014</v>
      </c>
      <c r="E507">
        <v>201.5621887565662</v>
      </c>
      <c r="F507">
        <v>19.46192379941074</v>
      </c>
      <c r="G507">
        <v>40194.22583239174</v>
      </c>
      <c r="H507">
        <v>0.252901644102752</v>
      </c>
      <c r="I507">
        <v>0.1591452624856496</v>
      </c>
      <c r="J507">
        <v>18.20242123494594</v>
      </c>
      <c r="K507">
        <v>2.88665683963427</v>
      </c>
      <c r="L507">
        <v>933.0551285060506</v>
      </c>
      <c r="M507">
        <v>565.4007233825307</v>
      </c>
      <c r="N507">
        <v>442.823974189836</v>
      </c>
    </row>
    <row r="508" spans="1:14">
      <c r="A508">
        <v>506</v>
      </c>
      <c r="B508">
        <v>16.0551057251003</v>
      </c>
      <c r="C508">
        <v>1828.07553152564</v>
      </c>
      <c r="D508">
        <v>0.4209214048073111</v>
      </c>
      <c r="E508">
        <v>201.582282774033</v>
      </c>
      <c r="F508">
        <v>19.45947981699181</v>
      </c>
      <c r="G508">
        <v>40193.98036101864</v>
      </c>
      <c r="H508">
        <v>0.2529018644385996</v>
      </c>
      <c r="I508">
        <v>0.1591453000330917</v>
      </c>
      <c r="J508">
        <v>18.20286603374968</v>
      </c>
      <c r="K508">
        <v>2.88665683963427</v>
      </c>
      <c r="L508">
        <v>933.0551285060506</v>
      </c>
      <c r="M508">
        <v>565.4003662886256</v>
      </c>
      <c r="N508">
        <v>442.7912852607823</v>
      </c>
    </row>
    <row r="509" spans="1:14">
      <c r="A509">
        <v>507</v>
      </c>
      <c r="B509">
        <v>16.0540153630164</v>
      </c>
      <c r="C509">
        <v>1828.025411567762</v>
      </c>
      <c r="D509">
        <v>0.4209149105991757</v>
      </c>
      <c r="E509">
        <v>201.576943280375</v>
      </c>
      <c r="F509">
        <v>19.45989228939482</v>
      </c>
      <c r="G509">
        <v>40193.53776446967</v>
      </c>
      <c r="H509">
        <v>0.2529002819385608</v>
      </c>
      <c r="I509">
        <v>0.1591450303597162</v>
      </c>
      <c r="J509">
        <v>18.20286082248571</v>
      </c>
      <c r="K509">
        <v>2.88665683963427</v>
      </c>
      <c r="L509">
        <v>933.0551285060506</v>
      </c>
      <c r="M509">
        <v>565.4029310265039</v>
      </c>
      <c r="N509">
        <v>442.8036991928246</v>
      </c>
    </row>
    <row r="510" spans="1:14">
      <c r="A510">
        <v>508</v>
      </c>
      <c r="B510">
        <v>16.05952665711117</v>
      </c>
      <c r="C510">
        <v>1828.322515255101</v>
      </c>
      <c r="D510">
        <v>0.4209174380345937</v>
      </c>
      <c r="E510">
        <v>201.6082426559192</v>
      </c>
      <c r="F510">
        <v>19.45710035512625</v>
      </c>
      <c r="G510">
        <v>40194.89186340976</v>
      </c>
      <c r="H510">
        <v>0.2529056768260383</v>
      </c>
      <c r="I510">
        <v>0.1591459497059891</v>
      </c>
      <c r="J510">
        <v>18.20292598407036</v>
      </c>
      <c r="K510">
        <v>2.88665683963427</v>
      </c>
      <c r="L510">
        <v>933.0551285060506</v>
      </c>
      <c r="M510">
        <v>565.3941877118134</v>
      </c>
      <c r="N510">
        <v>442.7382209122379</v>
      </c>
    </row>
    <row r="511" spans="1:14">
      <c r="A511">
        <v>509</v>
      </c>
      <c r="B511">
        <v>16.05931572649881</v>
      </c>
      <c r="C511">
        <v>1828.19592863003</v>
      </c>
      <c r="D511">
        <v>0.4209269144211856</v>
      </c>
      <c r="E511">
        <v>201.5972798883155</v>
      </c>
      <c r="F511">
        <v>19.45844415961004</v>
      </c>
      <c r="G511">
        <v>40194.87932184683</v>
      </c>
      <c r="H511">
        <v>0.2529026355349646</v>
      </c>
      <c r="I511">
        <v>0.1591454314358468</v>
      </c>
      <c r="J511">
        <v>18.20264061685393</v>
      </c>
      <c r="K511">
        <v>2.88665683963427</v>
      </c>
      <c r="L511">
        <v>933.0551285060506</v>
      </c>
      <c r="M511">
        <v>565.3991165922977</v>
      </c>
      <c r="N511">
        <v>442.7473431539106</v>
      </c>
    </row>
    <row r="512" spans="1:14">
      <c r="A512">
        <v>510</v>
      </c>
      <c r="B512">
        <v>16.06098646847373</v>
      </c>
      <c r="C512">
        <v>1828.546732065216</v>
      </c>
      <c r="D512">
        <v>0.420919923524447</v>
      </c>
      <c r="E512">
        <v>201.6280017913585</v>
      </c>
      <c r="F512">
        <v>19.45468538906456</v>
      </c>
      <c r="G512">
        <v>40194.78532476089</v>
      </c>
      <c r="H512">
        <v>0.2529167844418658</v>
      </c>
      <c r="I512">
        <v>0.1591478426070361</v>
      </c>
      <c r="J512">
        <v>18.20338899492026</v>
      </c>
      <c r="K512">
        <v>2.88665683963427</v>
      </c>
      <c r="L512">
        <v>933.0551285060506</v>
      </c>
      <c r="M512">
        <v>565.3761869618522</v>
      </c>
      <c r="N512">
        <v>442.7230763845954</v>
      </c>
    </row>
    <row r="513" spans="1:14">
      <c r="A513">
        <v>511</v>
      </c>
      <c r="B513">
        <v>16.05947912998592</v>
      </c>
      <c r="C513">
        <v>1828.274010128229</v>
      </c>
      <c r="D513">
        <v>0.42091597715388</v>
      </c>
      <c r="E513">
        <v>201.604010391333</v>
      </c>
      <c r="F513">
        <v>19.45757403145915</v>
      </c>
      <c r="G513">
        <v>40194.7363454245</v>
      </c>
      <c r="H513">
        <v>0.252904909379537</v>
      </c>
      <c r="I513">
        <v>0.1591458189240608</v>
      </c>
      <c r="J513">
        <v>18.20280987953092</v>
      </c>
      <c r="K513">
        <v>2.88665683963427</v>
      </c>
      <c r="L513">
        <v>933.0551285060506</v>
      </c>
      <c r="M513">
        <v>565.3954314675843</v>
      </c>
      <c r="N513">
        <v>442.7419042850651</v>
      </c>
    </row>
    <row r="514" spans="1:14">
      <c r="A514">
        <v>512</v>
      </c>
      <c r="B514">
        <v>16.06389562363008</v>
      </c>
      <c r="C514">
        <v>1828.633175759008</v>
      </c>
      <c r="D514">
        <v>0.4209365514618524</v>
      </c>
      <c r="E514">
        <v>201.6378503836013</v>
      </c>
      <c r="F514">
        <v>19.45391348199146</v>
      </c>
      <c r="G514">
        <v>40195.32572472915</v>
      </c>
      <c r="H514">
        <v>0.2529121882246896</v>
      </c>
      <c r="I514">
        <v>0.159147059336701</v>
      </c>
      <c r="J514">
        <v>18.20332712217377</v>
      </c>
      <c r="K514">
        <v>2.88665683963427</v>
      </c>
      <c r="L514">
        <v>933.0551285060506</v>
      </c>
      <c r="M514">
        <v>565.3836353248222</v>
      </c>
      <c r="N514">
        <v>442.6801566094311</v>
      </c>
    </row>
    <row r="515" spans="1:14">
      <c r="A515">
        <v>513</v>
      </c>
      <c r="B515">
        <v>16.06393846304756</v>
      </c>
      <c r="C515">
        <v>1828.677878901968</v>
      </c>
      <c r="D515">
        <v>0.4209310526825463</v>
      </c>
      <c r="E515">
        <v>201.6418296910892</v>
      </c>
      <c r="F515">
        <v>19.45344044618112</v>
      </c>
      <c r="G515">
        <v>40195.33496663555</v>
      </c>
      <c r="H515">
        <v>0.252913953773349</v>
      </c>
      <c r="I515">
        <v>0.1591473602137471</v>
      </c>
      <c r="J515">
        <v>18.20341936709517</v>
      </c>
      <c r="K515">
        <v>2.88665683963427</v>
      </c>
      <c r="L515">
        <v>933.0551285060506</v>
      </c>
      <c r="M515">
        <v>565.3807741519823</v>
      </c>
      <c r="N515">
        <v>442.6805876347465</v>
      </c>
    </row>
    <row r="516" spans="1:14">
      <c r="A516">
        <v>514</v>
      </c>
      <c r="B516">
        <v>16.06184313567839</v>
      </c>
      <c r="C516">
        <v>1828.357767358962</v>
      </c>
      <c r="D516">
        <v>0.4209231332681844</v>
      </c>
      <c r="E516">
        <v>201.6126932572275</v>
      </c>
      <c r="F516">
        <v>19.45678658719695</v>
      </c>
      <c r="G516">
        <v>40195.11631079349</v>
      </c>
      <c r="H516">
        <v>0.2529113206174998</v>
      </c>
      <c r="I516">
        <v>0.1591469114834566</v>
      </c>
      <c r="J516">
        <v>18.2028507291979</v>
      </c>
      <c r="K516">
        <v>2.88665683963427</v>
      </c>
      <c r="L516">
        <v>933.0551285060506</v>
      </c>
      <c r="M516">
        <v>565.3850413444061</v>
      </c>
      <c r="N516">
        <v>442.730424576691</v>
      </c>
    </row>
    <row r="517" spans="1:14">
      <c r="A517">
        <v>515</v>
      </c>
      <c r="B517">
        <v>16.06400090209764</v>
      </c>
      <c r="C517">
        <v>1828.56458654747</v>
      </c>
      <c r="D517">
        <v>0.4209391597513734</v>
      </c>
      <c r="E517">
        <v>201.6321117785529</v>
      </c>
      <c r="F517">
        <v>19.45463036939579</v>
      </c>
      <c r="G517">
        <v>40195.27881739519</v>
      </c>
      <c r="H517">
        <v>0.2529151163661793</v>
      </c>
      <c r="I517">
        <v>0.159147558338546</v>
      </c>
      <c r="J517">
        <v>18.20315637904783</v>
      </c>
      <c r="K517">
        <v>2.88665683963427</v>
      </c>
      <c r="L517">
        <v>933.0551285060506</v>
      </c>
      <c r="M517">
        <v>565.3788901220875</v>
      </c>
      <c r="N517">
        <v>442.6958799944113</v>
      </c>
    </row>
    <row r="518" spans="1:14">
      <c r="A518">
        <v>516</v>
      </c>
      <c r="B518">
        <v>16.06107110746125</v>
      </c>
      <c r="C518">
        <v>1828.303659492002</v>
      </c>
      <c r="D518">
        <v>0.4209185475360326</v>
      </c>
      <c r="E518">
        <v>201.6083472379243</v>
      </c>
      <c r="F518">
        <v>19.45723224451784</v>
      </c>
      <c r="G518">
        <v>40194.64037417459</v>
      </c>
      <c r="H518">
        <v>0.2529140017241895</v>
      </c>
      <c r="I518">
        <v>0.15914736838534</v>
      </c>
      <c r="J518">
        <v>18.20270723875753</v>
      </c>
      <c r="K518">
        <v>2.88665683963427</v>
      </c>
      <c r="L518">
        <v>933.0551285060506</v>
      </c>
      <c r="M518">
        <v>565.3806964453673</v>
      </c>
      <c r="N518">
        <v>442.7511159948459</v>
      </c>
    </row>
    <row r="519" spans="1:14">
      <c r="A519">
        <v>517</v>
      </c>
      <c r="B519">
        <v>16.06177509618297</v>
      </c>
      <c r="C519">
        <v>1828.31528133077</v>
      </c>
      <c r="D519">
        <v>0.4209169550932714</v>
      </c>
      <c r="E519">
        <v>201.6097889793698</v>
      </c>
      <c r="F519">
        <v>19.45721245360243</v>
      </c>
      <c r="G519">
        <v>40195.02026374046</v>
      </c>
      <c r="H519">
        <v>0.2529153640899954</v>
      </c>
      <c r="I519">
        <v>0.1591476005548144</v>
      </c>
      <c r="J519">
        <v>18.20267863951118</v>
      </c>
      <c r="K519">
        <v>2.88665683963427</v>
      </c>
      <c r="L519">
        <v>933.0551285060506</v>
      </c>
      <c r="M519">
        <v>565.3784886772636</v>
      </c>
      <c r="N519">
        <v>442.7475177327535</v>
      </c>
    </row>
    <row r="520" spans="1:14">
      <c r="A520">
        <v>518</v>
      </c>
      <c r="B520">
        <v>16.05924584835207</v>
      </c>
      <c r="C520">
        <v>1828.223370726011</v>
      </c>
      <c r="D520">
        <v>0.4209051616799387</v>
      </c>
      <c r="E520">
        <v>201.5988156002177</v>
      </c>
      <c r="F520">
        <v>19.45810792961157</v>
      </c>
      <c r="G520">
        <v>40194.71787574908</v>
      </c>
      <c r="H520">
        <v>0.2529156294222422</v>
      </c>
      <c r="I520">
        <v>0.1591476457718865</v>
      </c>
      <c r="J520">
        <v>18.20280394733862</v>
      </c>
      <c r="K520">
        <v>2.88665683963427</v>
      </c>
      <c r="L520">
        <v>933.0551285060506</v>
      </c>
      <c r="M520">
        <v>565.3780586981214</v>
      </c>
      <c r="N520">
        <v>442.7786156665676</v>
      </c>
    </row>
    <row r="521" spans="1:14">
      <c r="A521">
        <v>519</v>
      </c>
      <c r="B521">
        <v>16.0616016708713</v>
      </c>
      <c r="C521">
        <v>1828.413618032825</v>
      </c>
      <c r="D521">
        <v>0.4209202044223518</v>
      </c>
      <c r="E521">
        <v>201.6183110240544</v>
      </c>
      <c r="F521">
        <v>19.45597769812668</v>
      </c>
      <c r="G521">
        <v>40194.3316924946</v>
      </c>
      <c r="H521">
        <v>0.2529173636469587</v>
      </c>
      <c r="I521">
        <v>0.1591479413137626</v>
      </c>
      <c r="J521">
        <v>18.2029084442771</v>
      </c>
      <c r="K521">
        <v>2.88665683963427</v>
      </c>
      <c r="L521">
        <v>933.0551285060506</v>
      </c>
      <c r="M521">
        <v>565.3752483519195</v>
      </c>
      <c r="N521">
        <v>442.7391697477292</v>
      </c>
    </row>
    <row r="522" spans="1:14">
      <c r="A522">
        <v>520</v>
      </c>
      <c r="B522">
        <v>16.06240712700413</v>
      </c>
      <c r="C522">
        <v>1828.495144441057</v>
      </c>
      <c r="D522">
        <v>0.4208974815741955</v>
      </c>
      <c r="E522">
        <v>201.6258105051315</v>
      </c>
      <c r="F522">
        <v>19.45520150839986</v>
      </c>
      <c r="G522">
        <v>40194.66552616201</v>
      </c>
      <c r="H522">
        <v>0.2529216476553696</v>
      </c>
      <c r="I522">
        <v>0.1591486713891992</v>
      </c>
      <c r="J522">
        <v>18.20303805159684</v>
      </c>
      <c r="K522">
        <v>2.88665683963427</v>
      </c>
      <c r="L522">
        <v>933.0551285060506</v>
      </c>
      <c r="M522">
        <v>565.3683061694393</v>
      </c>
      <c r="N522">
        <v>442.7349607199454</v>
      </c>
    </row>
    <row r="523" spans="1:14">
      <c r="A523">
        <v>521</v>
      </c>
      <c r="B523">
        <v>16.06407134491495</v>
      </c>
      <c r="C523">
        <v>1828.678033581132</v>
      </c>
      <c r="D523">
        <v>0.4209241248549178</v>
      </c>
      <c r="E523">
        <v>201.6431189558741</v>
      </c>
      <c r="F523">
        <v>19.45319356724965</v>
      </c>
      <c r="G523">
        <v>40194.43806056152</v>
      </c>
      <c r="H523">
        <v>0.252923467957196</v>
      </c>
      <c r="I523">
        <v>0.159148981605524</v>
      </c>
      <c r="J523">
        <v>18.20330290766415</v>
      </c>
      <c r="K523">
        <v>2.88665683963427</v>
      </c>
      <c r="L523">
        <v>933.0551285060506</v>
      </c>
      <c r="M523">
        <v>565.3653564531324</v>
      </c>
      <c r="N523">
        <v>442.7017478223155</v>
      </c>
    </row>
    <row r="524" spans="1:14">
      <c r="A524">
        <v>522</v>
      </c>
      <c r="B524">
        <v>16.06196261550465</v>
      </c>
      <c r="C524">
        <v>1828.315638424102</v>
      </c>
      <c r="D524">
        <v>0.4209213202870665</v>
      </c>
      <c r="E524">
        <v>201.6103915615107</v>
      </c>
      <c r="F524">
        <v>19.45705475245225</v>
      </c>
      <c r="G524">
        <v>40194.45750486401</v>
      </c>
      <c r="H524">
        <v>0.2529142630160135</v>
      </c>
      <c r="I524">
        <v>0.159147412913681</v>
      </c>
      <c r="J524">
        <v>18.20261871715311</v>
      </c>
      <c r="K524">
        <v>2.88665683963427</v>
      </c>
      <c r="L524">
        <v>933.0551285060506</v>
      </c>
      <c r="M524">
        <v>565.3802730099903</v>
      </c>
      <c r="N524">
        <v>442.7407107578711</v>
      </c>
    </row>
    <row r="525" spans="1:14">
      <c r="A525">
        <v>523</v>
      </c>
      <c r="B525">
        <v>16.0635404952727</v>
      </c>
      <c r="C525">
        <v>1828.525185145508</v>
      </c>
      <c r="D525">
        <v>0.4209315741425148</v>
      </c>
      <c r="E525">
        <v>201.6291985150611</v>
      </c>
      <c r="F525">
        <v>19.45483379302841</v>
      </c>
      <c r="G525">
        <v>40194.4896684438</v>
      </c>
      <c r="H525">
        <v>0.2529198789553192</v>
      </c>
      <c r="I525">
        <v>0.1591483699684223</v>
      </c>
      <c r="J525">
        <v>18.20302519126334</v>
      </c>
      <c r="K525">
        <v>2.88665683963427</v>
      </c>
      <c r="L525">
        <v>933.0551285060506</v>
      </c>
      <c r="M525">
        <v>565.3711723018182</v>
      </c>
      <c r="N525">
        <v>442.7136924702015</v>
      </c>
    </row>
    <row r="526" spans="1:14">
      <c r="A526">
        <v>524</v>
      </c>
      <c r="B526">
        <v>16.06654895726629</v>
      </c>
      <c r="C526">
        <v>1828.748770486339</v>
      </c>
      <c r="D526">
        <v>0.4209163974101063</v>
      </c>
      <c r="E526">
        <v>201.652173759989</v>
      </c>
      <c r="F526">
        <v>19.45263841527915</v>
      </c>
      <c r="G526">
        <v>40195.15971101322</v>
      </c>
      <c r="H526">
        <v>0.2529267505267387</v>
      </c>
      <c r="I526">
        <v>0.1591495410260195</v>
      </c>
      <c r="J526">
        <v>18.20314501452301</v>
      </c>
      <c r="K526">
        <v>2.88665683963427</v>
      </c>
      <c r="L526">
        <v>933.0551285060506</v>
      </c>
      <c r="M526">
        <v>565.3600372892807</v>
      </c>
      <c r="N526">
        <v>442.6827982497809</v>
      </c>
    </row>
    <row r="527" spans="1:14">
      <c r="A527">
        <v>525</v>
      </c>
      <c r="B527">
        <v>16.06280146538779</v>
      </c>
      <c r="C527">
        <v>1828.471674514572</v>
      </c>
      <c r="D527">
        <v>0.4209225735420734</v>
      </c>
      <c r="E527">
        <v>201.6245518807026</v>
      </c>
      <c r="F527">
        <v>19.45527211788377</v>
      </c>
      <c r="G527">
        <v>40194.0105167463</v>
      </c>
      <c r="H527">
        <v>0.2529197539185191</v>
      </c>
      <c r="I527">
        <v>0.1591483486597858</v>
      </c>
      <c r="J527">
        <v>18.20290688087142</v>
      </c>
      <c r="K527">
        <v>2.88665683963427</v>
      </c>
      <c r="L527">
        <v>933.0551285060506</v>
      </c>
      <c r="M527">
        <v>565.3713749219809</v>
      </c>
      <c r="N527">
        <v>442.7277066520992</v>
      </c>
    </row>
    <row r="528" spans="1:14">
      <c r="A528">
        <v>526</v>
      </c>
      <c r="B528">
        <v>16.06710750208621</v>
      </c>
      <c r="C528">
        <v>1829.05247556513</v>
      </c>
      <c r="D528">
        <v>0.4209274996445976</v>
      </c>
      <c r="E528">
        <v>201.6784375723927</v>
      </c>
      <c r="F528">
        <v>19.44910413696646</v>
      </c>
      <c r="G528">
        <v>40194.04668018414</v>
      </c>
      <c r="H528">
        <v>0.2529338392603265</v>
      </c>
      <c r="I528">
        <v>0.1591507491168425</v>
      </c>
      <c r="J528">
        <v>18.20384892206214</v>
      </c>
      <c r="K528">
        <v>2.88665683963427</v>
      </c>
      <c r="L528">
        <v>933.0551285060506</v>
      </c>
      <c r="M528">
        <v>565.3485509133797</v>
      </c>
      <c r="N528">
        <v>442.6590189339077</v>
      </c>
    </row>
    <row r="529" spans="1:14">
      <c r="A529">
        <v>527</v>
      </c>
      <c r="B529">
        <v>16.06306008024166</v>
      </c>
      <c r="C529">
        <v>1828.554381786953</v>
      </c>
      <c r="D529">
        <v>0.4209425552692501</v>
      </c>
      <c r="E529">
        <v>201.6308919382442</v>
      </c>
      <c r="F529">
        <v>19.45450524488805</v>
      </c>
      <c r="G529">
        <v>40194.42416377371</v>
      </c>
      <c r="H529">
        <v>0.2529216391738141</v>
      </c>
      <c r="I529">
        <v>0.1591486699437741</v>
      </c>
      <c r="J529">
        <v>18.20319352951379</v>
      </c>
      <c r="K529">
        <v>2.88665683963427</v>
      </c>
      <c r="L529">
        <v>933.0551285060506</v>
      </c>
      <c r="M529">
        <v>565.3683199134983</v>
      </c>
      <c r="N529">
        <v>442.7148081962023</v>
      </c>
    </row>
    <row r="530" spans="1:14">
      <c r="A530">
        <v>528</v>
      </c>
      <c r="B530">
        <v>16.05780708280398</v>
      </c>
      <c r="C530">
        <v>1827.71838748055</v>
      </c>
      <c r="D530">
        <v>0.4209260298556481</v>
      </c>
      <c r="E530">
        <v>201.5546529251729</v>
      </c>
      <c r="F530">
        <v>19.46369331798725</v>
      </c>
      <c r="G530">
        <v>40195.48287283431</v>
      </c>
      <c r="H530">
        <v>0.2528977909479007</v>
      </c>
      <c r="I530">
        <v>0.1591446058732086</v>
      </c>
      <c r="J530">
        <v>18.20168342000558</v>
      </c>
      <c r="K530">
        <v>2.88665683963427</v>
      </c>
      <c r="L530">
        <v>933.0551285060506</v>
      </c>
      <c r="M530">
        <v>565.4069681986914</v>
      </c>
      <c r="N530">
        <v>442.8030441124635</v>
      </c>
    </row>
    <row r="531" spans="1:14">
      <c r="A531">
        <v>529</v>
      </c>
      <c r="B531">
        <v>16.06582926234238</v>
      </c>
      <c r="C531">
        <v>1828.795355898375</v>
      </c>
      <c r="D531">
        <v>0.4209314962890038</v>
      </c>
      <c r="E531">
        <v>201.6543443906876</v>
      </c>
      <c r="F531">
        <v>19.45198188367105</v>
      </c>
      <c r="G531">
        <v>40194.57080545292</v>
      </c>
      <c r="H531">
        <v>0.2529280898649252</v>
      </c>
      <c r="I531">
        <v>0.1591497692795916</v>
      </c>
      <c r="J531">
        <v>18.20344953529494</v>
      </c>
      <c r="K531">
        <v>2.88665683963427</v>
      </c>
      <c r="L531">
        <v>933.0551285060506</v>
      </c>
      <c r="M531">
        <v>565.3578670232573</v>
      </c>
      <c r="N531">
        <v>442.6828110210554</v>
      </c>
    </row>
    <row r="532" spans="1:14">
      <c r="A532">
        <v>530</v>
      </c>
      <c r="B532">
        <v>16.06202831829997</v>
      </c>
      <c r="C532">
        <v>1828.416501420395</v>
      </c>
      <c r="D532">
        <v>0.4209535484729694</v>
      </c>
      <c r="E532">
        <v>201.6178811881444</v>
      </c>
      <c r="F532">
        <v>19.45598745944064</v>
      </c>
      <c r="G532">
        <v>40194.47958623812</v>
      </c>
      <c r="H532">
        <v>0.2529136220813287</v>
      </c>
      <c r="I532">
        <v>0.1591473036881334</v>
      </c>
      <c r="J532">
        <v>18.20299784612068</v>
      </c>
      <c r="K532">
        <v>2.88665683963427</v>
      </c>
      <c r="L532">
        <v>933.0551285060506</v>
      </c>
      <c r="M532">
        <v>565.3813116753423</v>
      </c>
      <c r="N532">
        <v>442.7210269815383</v>
      </c>
    </row>
    <row r="533" spans="1:14">
      <c r="A533">
        <v>531</v>
      </c>
      <c r="B533">
        <v>16.06271338361061</v>
      </c>
      <c r="C533">
        <v>1828.498041197853</v>
      </c>
      <c r="D533">
        <v>0.4209479898950131</v>
      </c>
      <c r="E533">
        <v>201.6256107246417</v>
      </c>
      <c r="F533">
        <v>19.45510647646659</v>
      </c>
      <c r="G533">
        <v>40194.43070872872</v>
      </c>
      <c r="H533">
        <v>0.2529183121912661</v>
      </c>
      <c r="I533">
        <v>0.1591481029627379</v>
      </c>
      <c r="J533">
        <v>18.20311238421042</v>
      </c>
      <c r="K533">
        <v>2.88665683963427</v>
      </c>
      <c r="L533">
        <v>933.0551285060506</v>
      </c>
      <c r="M533">
        <v>565.3737112304913</v>
      </c>
      <c r="N533">
        <v>442.7183278284984</v>
      </c>
    </row>
    <row r="534" spans="1:14">
      <c r="A534">
        <v>532</v>
      </c>
      <c r="B534">
        <v>16.06040105540636</v>
      </c>
      <c r="C534">
        <v>1828.332582847842</v>
      </c>
      <c r="D534">
        <v>0.4209432120786085</v>
      </c>
      <c r="E534">
        <v>201.6088910261257</v>
      </c>
      <c r="F534">
        <v>19.45670242770015</v>
      </c>
      <c r="G534">
        <v>40193.82854837691</v>
      </c>
      <c r="H534">
        <v>0.2529103648294617</v>
      </c>
      <c r="I534">
        <v>0.1591467486033046</v>
      </c>
      <c r="J534">
        <v>18.20299318186476</v>
      </c>
      <c r="K534">
        <v>2.88665683963427</v>
      </c>
      <c r="L534">
        <v>933.0551285060506</v>
      </c>
      <c r="M534">
        <v>565.3865902768126</v>
      </c>
      <c r="N534">
        <v>442.7387848847917</v>
      </c>
    </row>
    <row r="535" spans="1:14">
      <c r="A535">
        <v>533</v>
      </c>
      <c r="B535">
        <v>16.06171626253498</v>
      </c>
      <c r="C535">
        <v>1828.393578704723</v>
      </c>
      <c r="D535">
        <v>0.420936769043345</v>
      </c>
      <c r="E535">
        <v>201.6164052760244</v>
      </c>
      <c r="F535">
        <v>19.45618314789073</v>
      </c>
      <c r="G535">
        <v>40194.30320911202</v>
      </c>
      <c r="H535">
        <v>0.2529156962876371</v>
      </c>
      <c r="I535">
        <v>0.1591476571668785</v>
      </c>
      <c r="J535">
        <v>18.20288971199889</v>
      </c>
      <c r="K535">
        <v>2.88665683963427</v>
      </c>
      <c r="L535">
        <v>933.0551285060506</v>
      </c>
      <c r="M535">
        <v>565.3779503407937</v>
      </c>
      <c r="N535">
        <v>442.7326600228039</v>
      </c>
    </row>
    <row r="536" spans="1:14">
      <c r="A536">
        <v>534</v>
      </c>
      <c r="B536">
        <v>16.0610440662782</v>
      </c>
      <c r="C536">
        <v>1828.158058782835</v>
      </c>
      <c r="D536">
        <v>0.4209053766108434</v>
      </c>
      <c r="E536">
        <v>201.5960075738228</v>
      </c>
      <c r="F536">
        <v>19.45873656984861</v>
      </c>
      <c r="G536">
        <v>40194.47468950108</v>
      </c>
      <c r="H536">
        <v>0.2529180603085486</v>
      </c>
      <c r="I536">
        <v>0.1591480600373587</v>
      </c>
      <c r="J536">
        <v>18.20233334496402</v>
      </c>
      <c r="K536">
        <v>2.88665683963427</v>
      </c>
      <c r="L536">
        <v>933.0551285060506</v>
      </c>
      <c r="M536">
        <v>565.3741194069123</v>
      </c>
      <c r="N536">
        <v>442.7745723551212</v>
      </c>
    </row>
    <row r="537" spans="1:14">
      <c r="A537">
        <v>535</v>
      </c>
      <c r="B537">
        <v>16.06336204133709</v>
      </c>
      <c r="C537">
        <v>1828.305181233722</v>
      </c>
      <c r="D537">
        <v>0.42090383646519</v>
      </c>
      <c r="E537">
        <v>201.6109941251584</v>
      </c>
      <c r="F537">
        <v>19.45728708752437</v>
      </c>
      <c r="G537">
        <v>40194.90013144471</v>
      </c>
      <c r="H537">
        <v>0.252921313566766</v>
      </c>
      <c r="I537">
        <v>0.1591486144539067</v>
      </c>
      <c r="J537">
        <v>18.20242030089252</v>
      </c>
      <c r="K537">
        <v>2.88665683963427</v>
      </c>
      <c r="L537">
        <v>933.0551285060506</v>
      </c>
      <c r="M537">
        <v>565.3688475487248</v>
      </c>
      <c r="N537">
        <v>442.7471286290624</v>
      </c>
    </row>
    <row r="538" spans="1:14">
      <c r="A538">
        <v>536</v>
      </c>
      <c r="B538">
        <v>16.06128330489998</v>
      </c>
      <c r="C538">
        <v>1828.295451700642</v>
      </c>
      <c r="D538">
        <v>0.420909346065609</v>
      </c>
      <c r="E538">
        <v>201.607034068441</v>
      </c>
      <c r="F538">
        <v>19.4571924512246</v>
      </c>
      <c r="G538">
        <v>40194.17546457511</v>
      </c>
      <c r="H538">
        <v>0.2529273591881969</v>
      </c>
      <c r="I538">
        <v>0.1591496447556131</v>
      </c>
      <c r="J538">
        <v>18.20273269649711</v>
      </c>
      <c r="K538">
        <v>2.88665683963427</v>
      </c>
      <c r="L538">
        <v>933.0551285060506</v>
      </c>
      <c r="M538">
        <v>565.3590510107421</v>
      </c>
      <c r="N538">
        <v>442.7744835660014</v>
      </c>
    </row>
    <row r="539" spans="1:14">
      <c r="A539">
        <v>537</v>
      </c>
      <c r="B539">
        <v>16.06148702094923</v>
      </c>
      <c r="C539">
        <v>1828.412088138646</v>
      </c>
      <c r="D539">
        <v>0.4208997766223505</v>
      </c>
      <c r="E539">
        <v>201.6171293952663</v>
      </c>
      <c r="F539">
        <v>19.45594744510236</v>
      </c>
      <c r="G539">
        <v>40194.16153132982</v>
      </c>
      <c r="H539">
        <v>0.2529302292420717</v>
      </c>
      <c r="I539">
        <v>0.159150133879757</v>
      </c>
      <c r="J539">
        <v>18.2029945784069</v>
      </c>
      <c r="K539">
        <v>2.88665683963427</v>
      </c>
      <c r="L539">
        <v>933.0551285060506</v>
      </c>
      <c r="M539">
        <v>565.3544004129815</v>
      </c>
      <c r="N539">
        <v>442.7661525402458</v>
      </c>
    </row>
    <row r="540" spans="1:14">
      <c r="A540">
        <v>538</v>
      </c>
      <c r="B540">
        <v>16.06122534448157</v>
      </c>
      <c r="C540">
        <v>1828.113260942703</v>
      </c>
      <c r="D540">
        <v>0.4209123828040802</v>
      </c>
      <c r="E540">
        <v>201.5912304179986</v>
      </c>
      <c r="F540">
        <v>19.45909267704376</v>
      </c>
      <c r="G540">
        <v>40194.03327933259</v>
      </c>
      <c r="H540">
        <v>0.2529238325410292</v>
      </c>
      <c r="I540">
        <v>0.1591490437381942</v>
      </c>
      <c r="J540">
        <v>18.20230377230911</v>
      </c>
      <c r="K540">
        <v>2.88665683963427</v>
      </c>
      <c r="L540">
        <v>933.0551285060506</v>
      </c>
      <c r="M540">
        <v>565.3647656659321</v>
      </c>
      <c r="N540">
        <v>442.7864091949364</v>
      </c>
    </row>
    <row r="541" spans="1:14">
      <c r="A541">
        <v>539</v>
      </c>
      <c r="B541">
        <v>16.05940243437465</v>
      </c>
      <c r="C541">
        <v>1828.181901003821</v>
      </c>
      <c r="D541">
        <v>0.4208983415101347</v>
      </c>
      <c r="E541">
        <v>201.5960743181507</v>
      </c>
      <c r="F541">
        <v>19.45835035985113</v>
      </c>
      <c r="G541">
        <v>40193.99044424114</v>
      </c>
      <c r="H541">
        <v>0.2529253857680817</v>
      </c>
      <c r="I541">
        <v>0.1591493084411299</v>
      </c>
      <c r="J541">
        <v>18.20260298870991</v>
      </c>
      <c r="K541">
        <v>2.88665683963427</v>
      </c>
      <c r="L541">
        <v>933.0551285060506</v>
      </c>
      <c r="M541">
        <v>565.3622487666811</v>
      </c>
      <c r="N541">
        <v>442.8000771277621</v>
      </c>
    </row>
    <row r="542" spans="1:14">
      <c r="A542">
        <v>540</v>
      </c>
      <c r="B542">
        <v>16.05908891989945</v>
      </c>
      <c r="C542">
        <v>1828.024863035086</v>
      </c>
      <c r="D542">
        <v>0.4209118935973891</v>
      </c>
      <c r="E542">
        <v>201.5820710434547</v>
      </c>
      <c r="F542">
        <v>19.46004226747395</v>
      </c>
      <c r="G542">
        <v>40194.06474301119</v>
      </c>
      <c r="H542">
        <v>0.2529201219336134</v>
      </c>
      <c r="I542">
        <v>0.159148411376543</v>
      </c>
      <c r="J542">
        <v>18.20228499968245</v>
      </c>
      <c r="K542">
        <v>2.88665683963427</v>
      </c>
      <c r="L542">
        <v>933.0551285060506</v>
      </c>
      <c r="M542">
        <v>565.3707785598101</v>
      </c>
      <c r="N542">
        <v>442.8041153438633</v>
      </c>
    </row>
    <row r="543" spans="1:14">
      <c r="A543">
        <v>541</v>
      </c>
      <c r="B543">
        <v>16.06036489290689</v>
      </c>
      <c r="C543">
        <v>1828.246804968164</v>
      </c>
      <c r="D543">
        <v>0.4208999713048246</v>
      </c>
      <c r="E543">
        <v>201.6021616732149</v>
      </c>
      <c r="F543">
        <v>19.45769678172863</v>
      </c>
      <c r="G543">
        <v>40194.12648816847</v>
      </c>
      <c r="H543">
        <v>0.2529253916270885</v>
      </c>
      <c r="I543">
        <v>0.1591493094396316</v>
      </c>
      <c r="J543">
        <v>18.20269251971243</v>
      </c>
      <c r="K543">
        <v>2.88665683963427</v>
      </c>
      <c r="L543">
        <v>933.0551285060506</v>
      </c>
      <c r="M543">
        <v>565.3622392726073</v>
      </c>
      <c r="N543">
        <v>442.7838482577892</v>
      </c>
    </row>
    <row r="544" spans="1:14">
      <c r="A544">
        <v>542</v>
      </c>
      <c r="B544">
        <v>16.06622556935795</v>
      </c>
      <c r="C544">
        <v>1828.795214393282</v>
      </c>
      <c r="D544">
        <v>0.4209425769701694</v>
      </c>
      <c r="E544">
        <v>201.6536775895165</v>
      </c>
      <c r="F544">
        <v>19.45204597375533</v>
      </c>
      <c r="G544">
        <v>40194.79971562281</v>
      </c>
      <c r="H544">
        <v>0.2529336745316804</v>
      </c>
      <c r="I544">
        <v>0.1591507210428361</v>
      </c>
      <c r="J544">
        <v>18.20349780981793</v>
      </c>
      <c r="K544">
        <v>2.88665683963427</v>
      </c>
      <c r="L544">
        <v>933.0551285060506</v>
      </c>
      <c r="M544">
        <v>565.3488178286658</v>
      </c>
      <c r="N544">
        <v>442.6863320665299</v>
      </c>
    </row>
    <row r="545" spans="1:14">
      <c r="A545">
        <v>543</v>
      </c>
      <c r="B545">
        <v>16.06086891489458</v>
      </c>
      <c r="C545">
        <v>1828.266978090265</v>
      </c>
      <c r="D545">
        <v>0.4209068188945319</v>
      </c>
      <c r="E545">
        <v>201.6046919149998</v>
      </c>
      <c r="F545">
        <v>19.45743084112797</v>
      </c>
      <c r="G545">
        <v>40193.93911231778</v>
      </c>
      <c r="H545">
        <v>0.2529287293174876</v>
      </c>
      <c r="I545">
        <v>0.159149878257107</v>
      </c>
      <c r="J545">
        <v>18.20266274143575</v>
      </c>
      <c r="K545">
        <v>2.88665683963427</v>
      </c>
      <c r="L545">
        <v>933.0551285060506</v>
      </c>
      <c r="M545">
        <v>565.3568308600233</v>
      </c>
      <c r="N545">
        <v>442.7853424953294</v>
      </c>
    </row>
    <row r="546" spans="1:14">
      <c r="A546">
        <v>544</v>
      </c>
      <c r="B546">
        <v>16.05972199277302</v>
      </c>
      <c r="C546">
        <v>1828.214468785037</v>
      </c>
      <c r="D546">
        <v>0.4208982981774758</v>
      </c>
      <c r="E546">
        <v>201.5975633180076</v>
      </c>
      <c r="F546">
        <v>19.4581108625379</v>
      </c>
      <c r="G546">
        <v>40194.38216992927</v>
      </c>
      <c r="H546">
        <v>0.252928524422603</v>
      </c>
      <c r="I546">
        <v>0.1591498433382549</v>
      </c>
      <c r="J546">
        <v>18.20281286683139</v>
      </c>
      <c r="K546">
        <v>2.88665683963427</v>
      </c>
      <c r="L546">
        <v>933.0551285060506</v>
      </c>
      <c r="M546">
        <v>565.3571628693868</v>
      </c>
      <c r="N546">
        <v>442.7983594126673</v>
      </c>
    </row>
    <row r="547" spans="1:14">
      <c r="A547">
        <v>545</v>
      </c>
      <c r="B547">
        <v>16.05982917194166</v>
      </c>
      <c r="C547">
        <v>1828.243448716876</v>
      </c>
      <c r="D547">
        <v>0.4208881344397851</v>
      </c>
      <c r="E547">
        <v>201.6001091741178</v>
      </c>
      <c r="F547">
        <v>19.45781340985381</v>
      </c>
      <c r="G547">
        <v>40194.42232754028</v>
      </c>
      <c r="H547">
        <v>0.252929900725096</v>
      </c>
      <c r="I547">
        <v>0.1591500778925943</v>
      </c>
      <c r="J547">
        <v>18.20287374819764</v>
      </c>
      <c r="K547">
        <v>2.88665683963427</v>
      </c>
      <c r="L547">
        <v>933.0551285060506</v>
      </c>
      <c r="M547">
        <v>565.3549327330672</v>
      </c>
      <c r="N547">
        <v>442.7981292609306</v>
      </c>
    </row>
    <row r="548" spans="1:14">
      <c r="A548">
        <v>546</v>
      </c>
      <c r="B548">
        <v>16.06156207146342</v>
      </c>
      <c r="C548">
        <v>1828.286092968836</v>
      </c>
      <c r="D548">
        <v>0.4208785011236292</v>
      </c>
      <c r="E548">
        <v>201.60479518629</v>
      </c>
      <c r="F548">
        <v>19.45761454182205</v>
      </c>
      <c r="G548">
        <v>40195.35468002199</v>
      </c>
      <c r="H548">
        <v>0.2529335599378678</v>
      </c>
      <c r="I548">
        <v>0.1591507015131053</v>
      </c>
      <c r="J548">
        <v>18.20284463302555</v>
      </c>
      <c r="K548">
        <v>2.88665683963427</v>
      </c>
      <c r="L548">
        <v>933.0551285060506</v>
      </c>
      <c r="M548">
        <v>565.3490035089908</v>
      </c>
      <c r="N548">
        <v>442.7885950147861</v>
      </c>
    </row>
    <row r="549" spans="1:14">
      <c r="A549">
        <v>547</v>
      </c>
      <c r="B549">
        <v>16.06360688697491</v>
      </c>
      <c r="C549">
        <v>1828.544607293703</v>
      </c>
      <c r="D549">
        <v>0.4208823513341126</v>
      </c>
      <c r="E549">
        <v>201.628786960048</v>
      </c>
      <c r="F549">
        <v>19.45482029535961</v>
      </c>
      <c r="G549">
        <v>40195.19601559487</v>
      </c>
      <c r="H549">
        <v>0.2529401396997019</v>
      </c>
      <c r="I549">
        <v>0.1591518228840804</v>
      </c>
      <c r="J549">
        <v>18.2032579566562</v>
      </c>
      <c r="K549">
        <v>2.88665683963427</v>
      </c>
      <c r="L549">
        <v>933.0551285060506</v>
      </c>
      <c r="M549">
        <v>565.3383423233906</v>
      </c>
      <c r="N549">
        <v>442.7546697670791</v>
      </c>
    </row>
    <row r="550" spans="1:14">
      <c r="A550">
        <v>548</v>
      </c>
      <c r="B550">
        <v>16.0670894027236</v>
      </c>
      <c r="C550">
        <v>1828.795710145792</v>
      </c>
      <c r="D550">
        <v>0.4208906044202195</v>
      </c>
      <c r="E550">
        <v>201.6529875175477</v>
      </c>
      <c r="F550">
        <v>19.45236636655182</v>
      </c>
      <c r="G550">
        <v>40195.9908683676</v>
      </c>
      <c r="H550">
        <v>0.2529442929850084</v>
      </c>
      <c r="I550">
        <v>0.1591525307281881</v>
      </c>
      <c r="J550">
        <v>18.20356247769326</v>
      </c>
      <c r="K550">
        <v>2.88665683963427</v>
      </c>
      <c r="L550">
        <v>933.0551285060506</v>
      </c>
      <c r="M550">
        <v>565.3316129983175</v>
      </c>
      <c r="N550">
        <v>442.7084815391956</v>
      </c>
    </row>
    <row r="551" spans="1:14">
      <c r="A551">
        <v>549</v>
      </c>
      <c r="B551">
        <v>16.06357260429467</v>
      </c>
      <c r="C551">
        <v>1828.466399648087</v>
      </c>
      <c r="D551">
        <v>0.4208828019143421</v>
      </c>
      <c r="E551">
        <v>201.6221155707582</v>
      </c>
      <c r="F551">
        <v>19.45567713363113</v>
      </c>
      <c r="G551">
        <v>40195.28638419129</v>
      </c>
      <c r="H551">
        <v>0.2529378033081525</v>
      </c>
      <c r="I551">
        <v>0.159151424696766</v>
      </c>
      <c r="J551">
        <v>18.20306594433733</v>
      </c>
      <c r="K551">
        <v>2.88665683963427</v>
      </c>
      <c r="L551">
        <v>933.0551285060506</v>
      </c>
      <c r="M551">
        <v>565.3421279240124</v>
      </c>
      <c r="N551">
        <v>442.7588156044797</v>
      </c>
    </row>
    <row r="552" spans="1:14">
      <c r="A552">
        <v>550</v>
      </c>
      <c r="B552">
        <v>16.05743704954829</v>
      </c>
      <c r="C552">
        <v>1827.710006474701</v>
      </c>
      <c r="D552">
        <v>0.4208810516065386</v>
      </c>
      <c r="E552">
        <v>201.551180240606</v>
      </c>
      <c r="F552">
        <v>19.46395427987776</v>
      </c>
      <c r="G552">
        <v>40196.1105474964</v>
      </c>
      <c r="H552">
        <v>0.2529174108393937</v>
      </c>
      <c r="I552">
        <v>0.1591479493561901</v>
      </c>
      <c r="J552">
        <v>18.20192455938935</v>
      </c>
      <c r="K552">
        <v>2.88665683963427</v>
      </c>
      <c r="L552">
        <v>933.0551285060506</v>
      </c>
      <c r="M552">
        <v>565.3751718760805</v>
      </c>
      <c r="N552">
        <v>442.8480524619064</v>
      </c>
    </row>
    <row r="553" spans="1:14">
      <c r="A553">
        <v>551</v>
      </c>
      <c r="B553">
        <v>16.06389918616028</v>
      </c>
      <c r="C553">
        <v>1828.491779743511</v>
      </c>
      <c r="D553">
        <v>0.4208776319745719</v>
      </c>
      <c r="E553">
        <v>201.6247157493625</v>
      </c>
      <c r="F553">
        <v>19.45550183770781</v>
      </c>
      <c r="G553">
        <v>40195.6329037661</v>
      </c>
      <c r="H553">
        <v>0.2529390303740446</v>
      </c>
      <c r="I553">
        <v>0.1591516338232248</v>
      </c>
      <c r="J553">
        <v>18.20308087625342</v>
      </c>
      <c r="K553">
        <v>2.88665683963427</v>
      </c>
      <c r="L553">
        <v>933.0551285060506</v>
      </c>
      <c r="M553">
        <v>565.3401397304499</v>
      </c>
      <c r="N553">
        <v>442.7564261734025</v>
      </c>
    </row>
    <row r="554" spans="1:14">
      <c r="A554">
        <v>552</v>
      </c>
      <c r="B554">
        <v>16.06793857406613</v>
      </c>
      <c r="C554">
        <v>1829.082126970662</v>
      </c>
      <c r="D554">
        <v>0.4208707773882294</v>
      </c>
      <c r="E554">
        <v>201.6800481968895</v>
      </c>
      <c r="F554">
        <v>19.4490698222938</v>
      </c>
      <c r="G554">
        <v>40195.07453802317</v>
      </c>
      <c r="H554">
        <v>0.2529550038818038</v>
      </c>
      <c r="I554">
        <v>0.1591543562246445</v>
      </c>
      <c r="J554">
        <v>18.20398124437074</v>
      </c>
      <c r="K554">
        <v>2.88665683963427</v>
      </c>
      <c r="L554">
        <v>933.0551285060506</v>
      </c>
      <c r="M554">
        <v>565.3142596217475</v>
      </c>
      <c r="N554">
        <v>442.696084659444</v>
      </c>
    </row>
    <row r="555" spans="1:14">
      <c r="A555">
        <v>553</v>
      </c>
      <c r="B555">
        <v>16.06374054119773</v>
      </c>
      <c r="C555">
        <v>1828.495811259359</v>
      </c>
      <c r="D555">
        <v>0.4208686398521765</v>
      </c>
      <c r="E555">
        <v>201.6253153018947</v>
      </c>
      <c r="F555">
        <v>19.455301382591</v>
      </c>
      <c r="G555">
        <v>40195.05671141117</v>
      </c>
      <c r="H555">
        <v>0.2529384880974419</v>
      </c>
      <c r="I555">
        <v>0.1591515414039845</v>
      </c>
      <c r="J555">
        <v>18.20305573566933</v>
      </c>
      <c r="K555">
        <v>2.88665683963427</v>
      </c>
      <c r="L555">
        <v>933.0551285060506</v>
      </c>
      <c r="M555">
        <v>565.3410183698026</v>
      </c>
      <c r="N555">
        <v>442.7595355011115</v>
      </c>
    </row>
    <row r="556" spans="1:14">
      <c r="A556">
        <v>554</v>
      </c>
      <c r="B556">
        <v>16.06134548404681</v>
      </c>
      <c r="C556">
        <v>1828.467795641246</v>
      </c>
      <c r="D556">
        <v>0.4208956859237434</v>
      </c>
      <c r="E556">
        <v>201.6197354899195</v>
      </c>
      <c r="F556">
        <v>19.45536955496198</v>
      </c>
      <c r="G556">
        <v>40194.21590879337</v>
      </c>
      <c r="H556">
        <v>0.2529408754196339</v>
      </c>
      <c r="I556">
        <v>0.1591519482721564</v>
      </c>
      <c r="J556">
        <v>18.2033590538037</v>
      </c>
      <c r="K556">
        <v>2.88665683963427</v>
      </c>
      <c r="L556">
        <v>933.0551285060506</v>
      </c>
      <c r="M556">
        <v>565.3371502658264</v>
      </c>
      <c r="N556">
        <v>442.7788012372769</v>
      </c>
    </row>
    <row r="557" spans="1:14">
      <c r="A557">
        <v>555</v>
      </c>
      <c r="B557">
        <v>16.06589579058336</v>
      </c>
      <c r="C557">
        <v>1828.836512921429</v>
      </c>
      <c r="D557">
        <v>0.4208919350676398</v>
      </c>
      <c r="E557">
        <v>201.6553043409469</v>
      </c>
      <c r="F557">
        <v>19.45173110143584</v>
      </c>
      <c r="G557">
        <v>40195.25469736953</v>
      </c>
      <c r="H557">
        <v>0.252948307072795</v>
      </c>
      <c r="I557">
        <v>0.1591532148569259</v>
      </c>
      <c r="J557">
        <v>18.20378866375974</v>
      </c>
      <c r="K557">
        <v>2.88665683963427</v>
      </c>
      <c r="L557">
        <v>933.0551285060506</v>
      </c>
      <c r="M557">
        <v>565.3251093844607</v>
      </c>
      <c r="N557">
        <v>442.718423443036</v>
      </c>
    </row>
    <row r="558" spans="1:14">
      <c r="A558">
        <v>556</v>
      </c>
      <c r="B558">
        <v>16.06657295370067</v>
      </c>
      <c r="C558">
        <v>1828.901320616442</v>
      </c>
      <c r="D558">
        <v>0.4208836947888031</v>
      </c>
      <c r="E558">
        <v>201.6617767300187</v>
      </c>
      <c r="F558">
        <v>19.45105677010474</v>
      </c>
      <c r="G558">
        <v>40195.30937015901</v>
      </c>
      <c r="H558">
        <v>0.2529513490941345</v>
      </c>
      <c r="I558">
        <v>0.1591537333197733</v>
      </c>
      <c r="J558">
        <v>18.20384070675937</v>
      </c>
      <c r="K558">
        <v>2.88665683963427</v>
      </c>
      <c r="L558">
        <v>933.0551285060506</v>
      </c>
      <c r="M558">
        <v>565.3201808262456</v>
      </c>
      <c r="N558">
        <v>442.714866438713</v>
      </c>
    </row>
    <row r="559" spans="1:14">
      <c r="A559">
        <v>557</v>
      </c>
      <c r="B559">
        <v>16.06272148948726</v>
      </c>
      <c r="C559">
        <v>1828.485010916093</v>
      </c>
      <c r="D559">
        <v>0.4208918199011556</v>
      </c>
      <c r="E559">
        <v>201.6225344787011</v>
      </c>
      <c r="F559">
        <v>19.45543392838479</v>
      </c>
      <c r="G559">
        <v>40195.12117953909</v>
      </c>
      <c r="H559">
        <v>0.252936875755103</v>
      </c>
      <c r="I559">
        <v>0.1591512666161907</v>
      </c>
      <c r="J559">
        <v>18.20324722224597</v>
      </c>
      <c r="K559">
        <v>2.88665683963427</v>
      </c>
      <c r="L559">
        <v>933.0551285060506</v>
      </c>
      <c r="M559">
        <v>565.3436308329431</v>
      </c>
      <c r="N559">
        <v>442.7600829280702</v>
      </c>
    </row>
    <row r="560" spans="1:14">
      <c r="A560">
        <v>558</v>
      </c>
      <c r="B560">
        <v>16.06277223859679</v>
      </c>
      <c r="C560">
        <v>1828.533145388213</v>
      </c>
      <c r="D560">
        <v>0.4208690184431803</v>
      </c>
      <c r="E560">
        <v>201.6266003369196</v>
      </c>
      <c r="F560">
        <v>19.45477265827977</v>
      </c>
      <c r="G560">
        <v>40194.57582501292</v>
      </c>
      <c r="H560">
        <v>0.252940964756795</v>
      </c>
      <c r="I560">
        <v>0.1591519634978253</v>
      </c>
      <c r="J560">
        <v>18.20335537811573</v>
      </c>
      <c r="K560">
        <v>2.88665683963427</v>
      </c>
      <c r="L560">
        <v>933.0551285060506</v>
      </c>
      <c r="M560">
        <v>565.3370055167996</v>
      </c>
      <c r="N560">
        <v>442.7663325372121</v>
      </c>
    </row>
    <row r="561" spans="1:14">
      <c r="A561">
        <v>559</v>
      </c>
      <c r="B561">
        <v>16.06353719273783</v>
      </c>
      <c r="C561">
        <v>1828.549401370253</v>
      </c>
      <c r="D561">
        <v>0.4208646745952376</v>
      </c>
      <c r="E561">
        <v>201.6299009071971</v>
      </c>
      <c r="F561">
        <v>19.45471947311711</v>
      </c>
      <c r="G561">
        <v>40195.01383448805</v>
      </c>
      <c r="H561">
        <v>0.252943623990531</v>
      </c>
      <c r="I561">
        <v>0.1591524167109362</v>
      </c>
      <c r="J561">
        <v>18.20319287329651</v>
      </c>
      <c r="K561">
        <v>2.88665683963427</v>
      </c>
      <c r="L561">
        <v>933.0551285060506</v>
      </c>
      <c r="M561">
        <v>565.3326969182805</v>
      </c>
      <c r="N561">
        <v>442.7648257098085</v>
      </c>
    </row>
    <row r="562" spans="1:14">
      <c r="A562">
        <v>560</v>
      </c>
      <c r="B562">
        <v>16.06556982514064</v>
      </c>
      <c r="C562">
        <v>1828.761777284089</v>
      </c>
      <c r="D562">
        <v>0.4208882012313766</v>
      </c>
      <c r="E562">
        <v>201.6484010872953</v>
      </c>
      <c r="F562">
        <v>19.45252879403845</v>
      </c>
      <c r="G562">
        <v>40195.26480181042</v>
      </c>
      <c r="H562">
        <v>0.2529499622260457</v>
      </c>
      <c r="I562">
        <v>0.1591534969501975</v>
      </c>
      <c r="J562">
        <v>18.20366437841131</v>
      </c>
      <c r="K562">
        <v>2.88665683963427</v>
      </c>
      <c r="L562">
        <v>933.0551285060506</v>
      </c>
      <c r="M562">
        <v>565.3224277606087</v>
      </c>
      <c r="N562">
        <v>442.7359117974802</v>
      </c>
    </row>
    <row r="563" spans="1:14">
      <c r="A563">
        <v>561</v>
      </c>
      <c r="B563">
        <v>16.06327288377843</v>
      </c>
      <c r="C563">
        <v>1828.426489062723</v>
      </c>
      <c r="D563">
        <v>0.4208666659294417</v>
      </c>
      <c r="E563">
        <v>201.6185551418579</v>
      </c>
      <c r="F563">
        <v>19.45610054676014</v>
      </c>
      <c r="G563">
        <v>40195.28176882702</v>
      </c>
      <c r="H563">
        <v>0.2529413126400217</v>
      </c>
      <c r="I563">
        <v>0.1591520227873537</v>
      </c>
      <c r="J563">
        <v>18.20297927746561</v>
      </c>
      <c r="K563">
        <v>2.88665683963427</v>
      </c>
      <c r="L563">
        <v>933.0551285060506</v>
      </c>
      <c r="M563">
        <v>565.3364418579064</v>
      </c>
      <c r="N563">
        <v>442.7757096013062</v>
      </c>
    </row>
    <row r="564" spans="1:14">
      <c r="A564">
        <v>562</v>
      </c>
      <c r="B564">
        <v>16.0615615908382</v>
      </c>
      <c r="C564">
        <v>1828.33226438401</v>
      </c>
      <c r="D564">
        <v>0.4208883920877507</v>
      </c>
      <c r="E564">
        <v>201.6087287357506</v>
      </c>
      <c r="F564">
        <v>19.45705600469145</v>
      </c>
      <c r="G564">
        <v>40195.10906830714</v>
      </c>
      <c r="H564">
        <v>0.2529336082298637</v>
      </c>
      <c r="I564">
        <v>0.1591507097433017</v>
      </c>
      <c r="J564">
        <v>18.20295943326933</v>
      </c>
      <c r="K564">
        <v>2.88665683963427</v>
      </c>
      <c r="L564">
        <v>933.0551285060506</v>
      </c>
      <c r="M564">
        <v>565.3489252597794</v>
      </c>
      <c r="N564">
        <v>442.7767300788826</v>
      </c>
    </row>
    <row r="565" spans="1:14">
      <c r="A565">
        <v>563</v>
      </c>
      <c r="B565">
        <v>16.0664189501558</v>
      </c>
      <c r="C565">
        <v>1828.80160862425</v>
      </c>
      <c r="D565">
        <v>0.4209025327436969</v>
      </c>
      <c r="E565">
        <v>201.6529336412108</v>
      </c>
      <c r="F565">
        <v>19.45218433270546</v>
      </c>
      <c r="G565">
        <v>40195.55453951347</v>
      </c>
      <c r="H565">
        <v>0.2529433056811732</v>
      </c>
      <c r="I565">
        <v>0.1591523624613006</v>
      </c>
      <c r="J565">
        <v>18.20363315487483</v>
      </c>
      <c r="K565">
        <v>2.88665683963427</v>
      </c>
      <c r="L565">
        <v>933.0551285060506</v>
      </c>
      <c r="M565">
        <v>565.3332126519948</v>
      </c>
      <c r="N565">
        <v>442.7067174993029</v>
      </c>
    </row>
    <row r="566" spans="1:14">
      <c r="A566">
        <v>564</v>
      </c>
      <c r="B566">
        <v>16.06573127744648</v>
      </c>
      <c r="C566">
        <v>1828.94003633725</v>
      </c>
      <c r="D566">
        <v>0.4208933830206296</v>
      </c>
      <c r="E566">
        <v>201.6642371890919</v>
      </c>
      <c r="F566">
        <v>19.45069813687768</v>
      </c>
      <c r="G566">
        <v>40195.50365619095</v>
      </c>
      <c r="H566">
        <v>0.252944682718807</v>
      </c>
      <c r="I566">
        <v>0.1591525971509254</v>
      </c>
      <c r="J566">
        <v>18.2040264486358</v>
      </c>
      <c r="K566">
        <v>2.88665683963427</v>
      </c>
      <c r="L566">
        <v>933.0551285060506</v>
      </c>
      <c r="M566">
        <v>565.3309815450475</v>
      </c>
      <c r="N566">
        <v>442.6983707142527</v>
      </c>
    </row>
    <row r="567" spans="1:14">
      <c r="A567">
        <v>565</v>
      </c>
      <c r="B567">
        <v>16.06380888382317</v>
      </c>
      <c r="C567">
        <v>1828.846279311716</v>
      </c>
      <c r="D567">
        <v>0.4208942714016218</v>
      </c>
      <c r="E567">
        <v>201.6541008041796</v>
      </c>
      <c r="F567">
        <v>19.45158975211266</v>
      </c>
      <c r="G567">
        <v>40195.11763139737</v>
      </c>
      <c r="H567">
        <v>0.2529426151892887</v>
      </c>
      <c r="I567">
        <v>0.1591522447805674</v>
      </c>
      <c r="J567">
        <v>18.20403426483042</v>
      </c>
      <c r="K567">
        <v>2.88665683963427</v>
      </c>
      <c r="L567">
        <v>933.0551285060506</v>
      </c>
      <c r="M567">
        <v>565.3343314100101</v>
      </c>
      <c r="N567">
        <v>442.7190592862577</v>
      </c>
    </row>
    <row r="568" spans="1:14">
      <c r="A568">
        <v>566</v>
      </c>
      <c r="B568">
        <v>16.06922180930893</v>
      </c>
      <c r="C568">
        <v>1829.376777988605</v>
      </c>
      <c r="D568">
        <v>0.4208903713976833</v>
      </c>
      <c r="E568">
        <v>201.7042093640574</v>
      </c>
      <c r="F568">
        <v>19.44616381935379</v>
      </c>
      <c r="G568">
        <v>40195.90356587509</v>
      </c>
      <c r="H568">
        <v>0.2529543863240859</v>
      </c>
      <c r="I568">
        <v>0.1591542509705424</v>
      </c>
      <c r="J568">
        <v>18.2047714577196</v>
      </c>
      <c r="K568">
        <v>2.88665683963427</v>
      </c>
      <c r="L568">
        <v>933.0551285060506</v>
      </c>
      <c r="M568">
        <v>565.315260130868</v>
      </c>
      <c r="N568">
        <v>442.640086819922</v>
      </c>
    </row>
    <row r="569" spans="1:14">
      <c r="A569">
        <v>567</v>
      </c>
      <c r="B569">
        <v>16.06528585963306</v>
      </c>
      <c r="C569">
        <v>1828.991975184706</v>
      </c>
      <c r="D569">
        <v>0.4208883679100258</v>
      </c>
      <c r="E569">
        <v>201.6685007032436</v>
      </c>
      <c r="F569">
        <v>19.45015446173662</v>
      </c>
      <c r="G569">
        <v>40195.53539493765</v>
      </c>
      <c r="H569">
        <v>0.2529455419679763</v>
      </c>
      <c r="I569">
        <v>0.1591527435939203</v>
      </c>
      <c r="J569">
        <v>18.20418039064589</v>
      </c>
      <c r="K569">
        <v>2.88665683963427</v>
      </c>
      <c r="L569">
        <v>933.0551285060506</v>
      </c>
      <c r="M569">
        <v>565.3295893808792</v>
      </c>
      <c r="N569">
        <v>442.6994508627475</v>
      </c>
    </row>
    <row r="570" spans="1:14">
      <c r="A570">
        <v>568</v>
      </c>
      <c r="B570">
        <v>16.06673146380091</v>
      </c>
      <c r="C570">
        <v>1828.868821797174</v>
      </c>
      <c r="D570">
        <v>0.4209002268731913</v>
      </c>
      <c r="E570">
        <v>201.6595766708838</v>
      </c>
      <c r="F570">
        <v>19.45156858517817</v>
      </c>
      <c r="G570">
        <v>40195.91718266253</v>
      </c>
      <c r="H570">
        <v>0.2529363073210827</v>
      </c>
      <c r="I570">
        <v>0.1591511697395935</v>
      </c>
      <c r="J570">
        <v>18.20370274326877</v>
      </c>
      <c r="K570">
        <v>2.88665683963427</v>
      </c>
      <c r="L570">
        <v>933.0551285060506</v>
      </c>
      <c r="M570">
        <v>565.3445518679606</v>
      </c>
      <c r="N570">
        <v>442.6809133477345</v>
      </c>
    </row>
    <row r="571" spans="1:14">
      <c r="A571">
        <v>569</v>
      </c>
      <c r="B571">
        <v>16.06485552597506</v>
      </c>
      <c r="C571">
        <v>1828.892974542734</v>
      </c>
      <c r="D571">
        <v>0.4208868908957321</v>
      </c>
      <c r="E571">
        <v>201.659165012346</v>
      </c>
      <c r="F571">
        <v>19.45123103743697</v>
      </c>
      <c r="G571">
        <v>40195.62212285113</v>
      </c>
      <c r="H571">
        <v>0.2529421674359931</v>
      </c>
      <c r="I571">
        <v>0.1591521684699679</v>
      </c>
      <c r="J571">
        <v>18.20402294421347</v>
      </c>
      <c r="K571">
        <v>2.88665683963427</v>
      </c>
      <c r="L571">
        <v>933.0551285060506</v>
      </c>
      <c r="M571">
        <v>565.3350568776185</v>
      </c>
      <c r="N571">
        <v>442.7052690128713</v>
      </c>
    </row>
    <row r="572" spans="1:14">
      <c r="A572">
        <v>570</v>
      </c>
      <c r="B572">
        <v>16.0647164899599</v>
      </c>
      <c r="C572">
        <v>1828.881536522273</v>
      </c>
      <c r="D572">
        <v>0.420895461117942</v>
      </c>
      <c r="E572">
        <v>201.6590821188316</v>
      </c>
      <c r="F572">
        <v>19.45123169780581</v>
      </c>
      <c r="G572">
        <v>40195.17957116674</v>
      </c>
      <c r="H572">
        <v>0.2529449461984729</v>
      </c>
      <c r="I572">
        <v>0.1591526420560817</v>
      </c>
      <c r="J572">
        <v>18.20391624025104</v>
      </c>
      <c r="K572">
        <v>2.88665683963427</v>
      </c>
      <c r="L572">
        <v>933.0551285060506</v>
      </c>
      <c r="M572">
        <v>565.3305546517869</v>
      </c>
      <c r="N572">
        <v>442.7149219592521</v>
      </c>
    </row>
    <row r="573" spans="1:14">
      <c r="A573">
        <v>571</v>
      </c>
      <c r="B573">
        <v>16.06577658979276</v>
      </c>
      <c r="C573">
        <v>1828.957423039486</v>
      </c>
      <c r="D573">
        <v>0.4208957186342687</v>
      </c>
      <c r="E573">
        <v>201.6662434792516</v>
      </c>
      <c r="F573">
        <v>19.45046532861647</v>
      </c>
      <c r="G573">
        <v>40195.32843038957</v>
      </c>
      <c r="H573">
        <v>0.2529431557872395</v>
      </c>
      <c r="I573">
        <v>0.1591523369148139</v>
      </c>
      <c r="J573">
        <v>18.20401410321004</v>
      </c>
      <c r="K573">
        <v>2.88665683963427</v>
      </c>
      <c r="L573">
        <v>933.0551285060506</v>
      </c>
      <c r="M573">
        <v>565.3334555147134</v>
      </c>
      <c r="N573">
        <v>442.6926712634195</v>
      </c>
    </row>
    <row r="574" spans="1:14">
      <c r="A574">
        <v>572</v>
      </c>
      <c r="B574">
        <v>16.06807387143714</v>
      </c>
      <c r="C574">
        <v>1829.01955485294</v>
      </c>
      <c r="D574">
        <v>0.420893819994233</v>
      </c>
      <c r="E574">
        <v>201.6733279106295</v>
      </c>
      <c r="F574">
        <v>19.44994304138208</v>
      </c>
      <c r="G574">
        <v>40195.83486862648</v>
      </c>
      <c r="H574">
        <v>0.2529481047284294</v>
      </c>
      <c r="I574">
        <v>0.1591531803707952</v>
      </c>
      <c r="J574">
        <v>18.2039558066446</v>
      </c>
      <c r="K574">
        <v>2.88665683963427</v>
      </c>
      <c r="L574">
        <v>933.0551285060506</v>
      </c>
      <c r="M574">
        <v>565.3254372180597</v>
      </c>
      <c r="N574">
        <v>442.6777283443761</v>
      </c>
    </row>
    <row r="575" spans="1:14">
      <c r="A575">
        <v>573</v>
      </c>
      <c r="B575">
        <v>16.06937099053888</v>
      </c>
      <c r="C575">
        <v>1829.151800846809</v>
      </c>
      <c r="D575">
        <v>0.4208991224598175</v>
      </c>
      <c r="E575">
        <v>201.6854408519567</v>
      </c>
      <c r="F575">
        <v>19.44855039021763</v>
      </c>
      <c r="G575">
        <v>40195.8844819521</v>
      </c>
      <c r="H575">
        <v>0.25295325013013</v>
      </c>
      <c r="I575">
        <v>0.1591540573226146</v>
      </c>
      <c r="J575">
        <v>18.204183970379</v>
      </c>
      <c r="K575">
        <v>2.88665683963427</v>
      </c>
      <c r="L575">
        <v>933.0551285060506</v>
      </c>
      <c r="M575">
        <v>565.3171008965975</v>
      </c>
      <c r="N575">
        <v>442.6628501900486</v>
      </c>
    </row>
    <row r="576" spans="1:14">
      <c r="A576">
        <v>574</v>
      </c>
      <c r="B576">
        <v>16.06755537775978</v>
      </c>
      <c r="C576">
        <v>1828.971037535167</v>
      </c>
      <c r="D576">
        <v>0.4208959807977198</v>
      </c>
      <c r="E576">
        <v>201.6687907761561</v>
      </c>
      <c r="F576">
        <v>19.45042596078593</v>
      </c>
      <c r="G576">
        <v>40195.71404169828</v>
      </c>
      <c r="H576">
        <v>0.2529470402502518</v>
      </c>
      <c r="I576">
        <v>0.1591529989490571</v>
      </c>
      <c r="J576">
        <v>18.20388188891339</v>
      </c>
      <c r="K576">
        <v>2.88665683963427</v>
      </c>
      <c r="L576">
        <v>933.0551285060506</v>
      </c>
      <c r="M576">
        <v>565.3271618679632</v>
      </c>
      <c r="N576">
        <v>442.6846343039219</v>
      </c>
    </row>
    <row r="577" spans="1:14">
      <c r="A577">
        <v>575</v>
      </c>
      <c r="B577">
        <v>16.06949347010553</v>
      </c>
      <c r="C577">
        <v>1829.119022799264</v>
      </c>
      <c r="D577">
        <v>0.4209072449256673</v>
      </c>
      <c r="E577">
        <v>201.6828571108412</v>
      </c>
      <c r="F577">
        <v>19.44895243102751</v>
      </c>
      <c r="G577">
        <v>40196.08027191991</v>
      </c>
      <c r="H577">
        <v>0.2529494230282215</v>
      </c>
      <c r="I577">
        <v>0.1591534050527718</v>
      </c>
      <c r="J577">
        <v>18.20408346819805</v>
      </c>
      <c r="K577">
        <v>2.88665683963427</v>
      </c>
      <c r="L577">
        <v>933.0551285060506</v>
      </c>
      <c r="M577">
        <v>565.3233013476006</v>
      </c>
      <c r="N577">
        <v>442.6564892791715</v>
      </c>
    </row>
    <row r="578" spans="1:14">
      <c r="A578">
        <v>576</v>
      </c>
      <c r="B578">
        <v>16.06856599897913</v>
      </c>
      <c r="C578">
        <v>1829.026976955731</v>
      </c>
      <c r="D578">
        <v>0.4209082169873437</v>
      </c>
      <c r="E578">
        <v>201.6741486756566</v>
      </c>
      <c r="F578">
        <v>19.4498947115699</v>
      </c>
      <c r="G578">
        <v>40195.94679451899</v>
      </c>
      <c r="H578">
        <v>0.2529469589922799</v>
      </c>
      <c r="I578">
        <v>0.159152985100076</v>
      </c>
      <c r="J578">
        <v>18.20395592752075</v>
      </c>
      <c r="K578">
        <v>2.88665683963427</v>
      </c>
      <c r="L578">
        <v>933.0551285060506</v>
      </c>
      <c r="M578">
        <v>565.3272935212871</v>
      </c>
      <c r="N578">
        <v>442.6685661997486</v>
      </c>
    </row>
    <row r="579" spans="1:14">
      <c r="A579">
        <v>577</v>
      </c>
      <c r="B579">
        <v>16.06930811262882</v>
      </c>
      <c r="C579">
        <v>1829.163010752401</v>
      </c>
      <c r="D579">
        <v>0.4209142648833678</v>
      </c>
      <c r="E579">
        <v>201.6862309198222</v>
      </c>
      <c r="F579">
        <v>19.4483825153829</v>
      </c>
      <c r="G579">
        <v>40195.70637390336</v>
      </c>
      <c r="H579">
        <v>0.2529516258268051</v>
      </c>
      <c r="I579">
        <v>0.1591537804845624</v>
      </c>
      <c r="J579">
        <v>18.20423585560545</v>
      </c>
      <c r="K579">
        <v>2.88665683963427</v>
      </c>
      <c r="L579">
        <v>933.0551285060506</v>
      </c>
      <c r="M579">
        <v>565.3197324802968</v>
      </c>
      <c r="N579">
        <v>442.6557236200251</v>
      </c>
    </row>
    <row r="580" spans="1:14">
      <c r="A580">
        <v>578</v>
      </c>
      <c r="B580">
        <v>16.06944105938384</v>
      </c>
      <c r="C580">
        <v>1829.134998876089</v>
      </c>
      <c r="D580">
        <v>0.4209119423466689</v>
      </c>
      <c r="E580">
        <v>201.6837914989214</v>
      </c>
      <c r="F580">
        <v>19.44875338995907</v>
      </c>
      <c r="G580">
        <v>40195.97356186734</v>
      </c>
      <c r="H580">
        <v>0.2529514599288215</v>
      </c>
      <c r="I580">
        <v>0.1591537522098212</v>
      </c>
      <c r="J580">
        <v>18.20416866108776</v>
      </c>
      <c r="K580">
        <v>2.88665683963427</v>
      </c>
      <c r="L580">
        <v>933.0551285060506</v>
      </c>
      <c r="M580">
        <v>565.3200012583225</v>
      </c>
      <c r="N580">
        <v>442.6577209833364</v>
      </c>
    </row>
    <row r="581" spans="1:14">
      <c r="A581">
        <v>579</v>
      </c>
      <c r="B581">
        <v>16.0661866730972</v>
      </c>
      <c r="C581">
        <v>1828.765682572422</v>
      </c>
      <c r="D581">
        <v>0.4209166127156524</v>
      </c>
      <c r="E581">
        <v>201.6491117263111</v>
      </c>
      <c r="F581">
        <v>19.45269856910347</v>
      </c>
      <c r="G581">
        <v>40196.03769490324</v>
      </c>
      <c r="H581">
        <v>0.2529403549699971</v>
      </c>
      <c r="I581">
        <v>0.1591518595723727</v>
      </c>
      <c r="J581">
        <v>18.20362284322902</v>
      </c>
      <c r="K581">
        <v>2.88665683963427</v>
      </c>
      <c r="L581">
        <v>933.0551285060506</v>
      </c>
      <c r="M581">
        <v>565.3379935289374</v>
      </c>
      <c r="N581">
        <v>442.7000273285717</v>
      </c>
    </row>
    <row r="582" spans="1:14">
      <c r="A582">
        <v>580</v>
      </c>
      <c r="B582">
        <v>16.06661378693122</v>
      </c>
      <c r="C582">
        <v>1828.817436427139</v>
      </c>
      <c r="D582">
        <v>0.4209141224528209</v>
      </c>
      <c r="E582">
        <v>201.653881164141</v>
      </c>
      <c r="F582">
        <v>19.45213734821423</v>
      </c>
      <c r="G582">
        <v>40195.99845807859</v>
      </c>
      <c r="H582">
        <v>0.2529419683930348</v>
      </c>
      <c r="I582">
        <v>0.1591521345471057</v>
      </c>
      <c r="J582">
        <v>18.20370794599437</v>
      </c>
      <c r="K582">
        <v>2.88665683963427</v>
      </c>
      <c r="L582">
        <v>933.0551285060506</v>
      </c>
      <c r="M582">
        <v>565.335379375593</v>
      </c>
      <c r="N582">
        <v>442.6953622814403</v>
      </c>
    </row>
    <row r="583" spans="1:14">
      <c r="A583">
        <v>581</v>
      </c>
      <c r="B583">
        <v>16.06509249801146</v>
      </c>
      <c r="C583">
        <v>1828.694251024208</v>
      </c>
      <c r="D583">
        <v>0.4209137170385044</v>
      </c>
      <c r="E583">
        <v>201.6417597709358</v>
      </c>
      <c r="F583">
        <v>19.45336505187532</v>
      </c>
      <c r="G583">
        <v>40195.69620857839</v>
      </c>
      <c r="H583">
        <v>0.2529383941348343</v>
      </c>
      <c r="I583">
        <v>0.1591515253901185</v>
      </c>
      <c r="J583">
        <v>18.2035857873684</v>
      </c>
      <c r="K583">
        <v>2.88665683963427</v>
      </c>
      <c r="L583">
        <v>933.0551285060506</v>
      </c>
      <c r="M583">
        <v>565.3411706157599</v>
      </c>
      <c r="N583">
        <v>442.7120131616501</v>
      </c>
    </row>
    <row r="584" spans="1:14">
      <c r="A584">
        <v>582</v>
      </c>
      <c r="B584">
        <v>16.06607221991679</v>
      </c>
      <c r="C584">
        <v>1828.822788743951</v>
      </c>
      <c r="D584">
        <v>0.4209108590491255</v>
      </c>
      <c r="E584">
        <v>201.6539845341407</v>
      </c>
      <c r="F584">
        <v>19.45198244587425</v>
      </c>
      <c r="G584">
        <v>40195.64010822335</v>
      </c>
      <c r="H584">
        <v>0.2529418414063112</v>
      </c>
      <c r="I584">
        <v>0.1591521129047872</v>
      </c>
      <c r="J584">
        <v>18.20376275086352</v>
      </c>
      <c r="K584">
        <v>2.88665683963427</v>
      </c>
      <c r="L584">
        <v>933.0551285060506</v>
      </c>
      <c r="M584">
        <v>565.3355851251749</v>
      </c>
      <c r="N584">
        <v>442.6982187030819</v>
      </c>
    </row>
    <row r="585" spans="1:14">
      <c r="A585">
        <v>583</v>
      </c>
      <c r="B585">
        <v>16.06606942137157</v>
      </c>
      <c r="C585">
        <v>1828.781636422291</v>
      </c>
      <c r="D585">
        <v>0.4208998845456889</v>
      </c>
      <c r="E585">
        <v>201.6509491159905</v>
      </c>
      <c r="F585">
        <v>19.4523588488191</v>
      </c>
      <c r="G585">
        <v>40195.41583733313</v>
      </c>
      <c r="H585">
        <v>0.2529399709449889</v>
      </c>
      <c r="I585">
        <v>0.1591517941234064</v>
      </c>
      <c r="J585">
        <v>18.20360358521185</v>
      </c>
      <c r="K585">
        <v>2.88665683963427</v>
      </c>
      <c r="L585">
        <v>933.0551285060506</v>
      </c>
      <c r="M585">
        <v>565.3386157507267</v>
      </c>
      <c r="N585">
        <v>442.7020625555662</v>
      </c>
    </row>
    <row r="586" spans="1:14">
      <c r="A586">
        <v>584</v>
      </c>
      <c r="B586">
        <v>16.06618679253903</v>
      </c>
      <c r="C586">
        <v>1828.838841735408</v>
      </c>
      <c r="D586">
        <v>0.4209166911633405</v>
      </c>
      <c r="E586">
        <v>201.6554150007823</v>
      </c>
      <c r="F586">
        <v>19.45181229053335</v>
      </c>
      <c r="G586">
        <v>40195.64225984627</v>
      </c>
      <c r="H586">
        <v>0.2529406194334474</v>
      </c>
      <c r="I586">
        <v>0.1591519046446343</v>
      </c>
      <c r="J586">
        <v>18.20379753121772</v>
      </c>
      <c r="K586">
        <v>2.88665683963427</v>
      </c>
      <c r="L586">
        <v>933.0551285060506</v>
      </c>
      <c r="M586">
        <v>565.3375650293352</v>
      </c>
      <c r="N586">
        <v>442.6919789889475</v>
      </c>
    </row>
    <row r="587" spans="1:14">
      <c r="A587">
        <v>585</v>
      </c>
      <c r="B587">
        <v>16.06588195405753</v>
      </c>
      <c r="C587">
        <v>1828.719342248052</v>
      </c>
      <c r="D587">
        <v>0.4209082019781817</v>
      </c>
      <c r="E587">
        <v>201.6450341649084</v>
      </c>
      <c r="F587">
        <v>19.45308100982907</v>
      </c>
      <c r="G587">
        <v>40195.63355968444</v>
      </c>
      <c r="H587">
        <v>0.2529399954371839</v>
      </c>
      <c r="I587">
        <v>0.1591517982975824</v>
      </c>
      <c r="J587">
        <v>18.20352101540137</v>
      </c>
      <c r="K587">
        <v>2.88665683963427</v>
      </c>
      <c r="L587">
        <v>933.0551285060506</v>
      </c>
      <c r="M587">
        <v>565.3385760668637</v>
      </c>
      <c r="N587">
        <v>442.7075175326772</v>
      </c>
    </row>
    <row r="588" spans="1:14">
      <c r="A588">
        <v>586</v>
      </c>
      <c r="B588">
        <v>16.06563814024662</v>
      </c>
      <c r="C588">
        <v>1828.801127130863</v>
      </c>
      <c r="D588">
        <v>0.4209203073026258</v>
      </c>
      <c r="E588">
        <v>201.6514774321397</v>
      </c>
      <c r="F588">
        <v>19.45219293375443</v>
      </c>
      <c r="G588">
        <v>40195.5672665333</v>
      </c>
      <c r="H588">
        <v>0.2529386632180698</v>
      </c>
      <c r="I588">
        <v>0.1591515712494669</v>
      </c>
      <c r="J588">
        <v>18.20378661814981</v>
      </c>
      <c r="K588">
        <v>2.88665683963427</v>
      </c>
      <c r="L588">
        <v>933.0551285060506</v>
      </c>
      <c r="M588">
        <v>565.3407346251919</v>
      </c>
      <c r="N588">
        <v>442.6956936580737</v>
      </c>
    </row>
    <row r="589" spans="1:14">
      <c r="A589">
        <v>587</v>
      </c>
      <c r="B589">
        <v>16.06573575347831</v>
      </c>
      <c r="C589">
        <v>1828.816508796645</v>
      </c>
      <c r="D589">
        <v>0.4209261076517257</v>
      </c>
      <c r="E589">
        <v>201.6531931479657</v>
      </c>
      <c r="F589">
        <v>19.45200087466468</v>
      </c>
      <c r="G589">
        <v>40195.4631991262</v>
      </c>
      <c r="H589">
        <v>0.2529404309854639</v>
      </c>
      <c r="I589">
        <v>0.159151872527615</v>
      </c>
      <c r="J589">
        <v>18.20378729201239</v>
      </c>
      <c r="K589">
        <v>2.88665683963427</v>
      </c>
      <c r="L589">
        <v>933.0551285060506</v>
      </c>
      <c r="M589">
        <v>565.3378703640259</v>
      </c>
      <c r="N589">
        <v>442.6964716059117</v>
      </c>
    </row>
    <row r="590" spans="1:14">
      <c r="A590">
        <v>588</v>
      </c>
      <c r="B590">
        <v>16.06525918414503</v>
      </c>
      <c r="C590">
        <v>1828.726162904824</v>
      </c>
      <c r="D590">
        <v>0.420927735737997</v>
      </c>
      <c r="E590">
        <v>201.6452225809895</v>
      </c>
      <c r="F590">
        <v>19.4529604924175</v>
      </c>
      <c r="G590">
        <v>40195.45813857467</v>
      </c>
      <c r="H590">
        <v>0.2529373233498513</v>
      </c>
      <c r="I590">
        <v>0.1591513428986054</v>
      </c>
      <c r="J590">
        <v>18.20360088865958</v>
      </c>
      <c r="K590">
        <v>2.88665683963427</v>
      </c>
      <c r="L590">
        <v>933.0551285060506</v>
      </c>
      <c r="M590">
        <v>565.3429055965549</v>
      </c>
      <c r="N590">
        <v>442.7042769480049</v>
      </c>
    </row>
    <row r="591" spans="1:14">
      <c r="A591">
        <v>589</v>
      </c>
      <c r="B591">
        <v>16.06791257804603</v>
      </c>
      <c r="C591">
        <v>1828.984549237007</v>
      </c>
      <c r="D591">
        <v>0.4209359712525427</v>
      </c>
      <c r="E591">
        <v>201.6693870380646</v>
      </c>
      <c r="F591">
        <v>19.45030003044392</v>
      </c>
      <c r="G591">
        <v>40195.77900911114</v>
      </c>
      <c r="H591">
        <v>0.2529420933892331</v>
      </c>
      <c r="I591">
        <v>0.1591521558501871</v>
      </c>
      <c r="J591">
        <v>18.20398891569782</v>
      </c>
      <c r="K591">
        <v>2.88665683963427</v>
      </c>
      <c r="L591">
        <v>933.0551285060506</v>
      </c>
      <c r="M591">
        <v>565.3351768513166</v>
      </c>
      <c r="N591">
        <v>442.6614074699155</v>
      </c>
    </row>
    <row r="592" spans="1:14">
      <c r="A592">
        <v>590</v>
      </c>
      <c r="B592">
        <v>16.0680756454969</v>
      </c>
      <c r="C592">
        <v>1829.044327995313</v>
      </c>
      <c r="D592">
        <v>0.4209385510979541</v>
      </c>
      <c r="E592">
        <v>201.6745702348649</v>
      </c>
      <c r="F592">
        <v>19.44962482519167</v>
      </c>
      <c r="G592">
        <v>40195.6344780064</v>
      </c>
      <c r="H592">
        <v>0.2529435596094868</v>
      </c>
      <c r="I592">
        <v>0.1591524057384361</v>
      </c>
      <c r="J592">
        <v>18.20412585788916</v>
      </c>
      <c r="K592">
        <v>2.88665683963427</v>
      </c>
      <c r="L592">
        <v>933.0551285060506</v>
      </c>
      <c r="M592">
        <v>565.3328012301591</v>
      </c>
      <c r="N592">
        <v>442.6563719508507</v>
      </c>
    </row>
    <row r="593" spans="1:14">
      <c r="A593">
        <v>591</v>
      </c>
      <c r="B593">
        <v>16.06842806124659</v>
      </c>
      <c r="C593">
        <v>1829.089847989249</v>
      </c>
      <c r="D593">
        <v>0.4209387352411678</v>
      </c>
      <c r="E593">
        <v>201.6789717258355</v>
      </c>
      <c r="F593">
        <v>19.44923986917893</v>
      </c>
      <c r="G593">
        <v>40195.99693334496</v>
      </c>
      <c r="H593">
        <v>0.2529441311172173</v>
      </c>
      <c r="I593">
        <v>0.1591525031409137</v>
      </c>
      <c r="J593">
        <v>18.20418927781694</v>
      </c>
      <c r="K593">
        <v>2.88665683963427</v>
      </c>
      <c r="L593">
        <v>933.0551285060506</v>
      </c>
      <c r="M593">
        <v>565.3318752597236</v>
      </c>
      <c r="N593">
        <v>442.6494820939696</v>
      </c>
    </row>
    <row r="594" spans="1:14">
      <c r="A594">
        <v>592</v>
      </c>
      <c r="B594">
        <v>16.06816914689255</v>
      </c>
      <c r="C594">
        <v>1829.012372162125</v>
      </c>
      <c r="D594">
        <v>0.4209472571835535</v>
      </c>
      <c r="E594">
        <v>201.6714993734316</v>
      </c>
      <c r="F594">
        <v>19.45003580247415</v>
      </c>
      <c r="G594">
        <v>40195.8947851421</v>
      </c>
      <c r="H594">
        <v>0.2529410570545963</v>
      </c>
      <c r="I594">
        <v>0.1591519792280781</v>
      </c>
      <c r="J594">
        <v>18.20408438459587</v>
      </c>
      <c r="K594">
        <v>2.88665683963427</v>
      </c>
      <c r="L594">
        <v>933.0551285060506</v>
      </c>
      <c r="M594">
        <v>565.3368559708684</v>
      </c>
      <c r="N594">
        <v>442.6523797461984</v>
      </c>
    </row>
    <row r="595" spans="1:14">
      <c r="A595">
        <v>593</v>
      </c>
      <c r="B595">
        <v>16.06640866203573</v>
      </c>
      <c r="C595">
        <v>1828.916866158037</v>
      </c>
      <c r="D595">
        <v>0.4209339334960809</v>
      </c>
      <c r="E595">
        <v>201.6621448760796</v>
      </c>
      <c r="F595">
        <v>19.45090612092675</v>
      </c>
      <c r="G595">
        <v>40195.36307493816</v>
      </c>
      <c r="H595">
        <v>0.252942041084866</v>
      </c>
      <c r="I595">
        <v>0.1591521469359616</v>
      </c>
      <c r="J595">
        <v>18.20398824280655</v>
      </c>
      <c r="K595">
        <v>2.88665683963427</v>
      </c>
      <c r="L595">
        <v>933.0551285060506</v>
      </c>
      <c r="M595">
        <v>565.3352615971048</v>
      </c>
      <c r="N595">
        <v>442.6800691420447</v>
      </c>
    </row>
    <row r="596" spans="1:14">
      <c r="A596">
        <v>594</v>
      </c>
      <c r="B596">
        <v>16.06888353130433</v>
      </c>
      <c r="C596">
        <v>1829.143183882698</v>
      </c>
      <c r="D596">
        <v>0.420937279999108</v>
      </c>
      <c r="E596">
        <v>201.6837033616719</v>
      </c>
      <c r="F596">
        <v>19.44859643945576</v>
      </c>
      <c r="G596">
        <v>40195.71776833072</v>
      </c>
      <c r="H596">
        <v>0.2529464929563773</v>
      </c>
      <c r="I596">
        <v>0.1591529056725791</v>
      </c>
      <c r="J596">
        <v>18.20428799073688</v>
      </c>
      <c r="K596">
        <v>2.88665683963427</v>
      </c>
      <c r="L596">
        <v>933.0551285060506</v>
      </c>
      <c r="M596">
        <v>565.3280485892075</v>
      </c>
      <c r="N596">
        <v>442.6438844484838</v>
      </c>
    </row>
    <row r="597" spans="1:14">
      <c r="A597">
        <v>595</v>
      </c>
      <c r="B597">
        <v>16.06471889801963</v>
      </c>
      <c r="C597">
        <v>1828.679802413404</v>
      </c>
      <c r="D597">
        <v>0.4209188489536852</v>
      </c>
      <c r="E597">
        <v>201.6407004856938</v>
      </c>
      <c r="F597">
        <v>19.45350398211039</v>
      </c>
      <c r="G597">
        <v>40195.64217820709</v>
      </c>
      <c r="H597">
        <v>0.252936393448906</v>
      </c>
      <c r="I597">
        <v>0.1591511844181038</v>
      </c>
      <c r="J597">
        <v>18.20354937596303</v>
      </c>
      <c r="K597">
        <v>2.88665683963427</v>
      </c>
      <c r="L597">
        <v>933.0551285060506</v>
      </c>
      <c r="M597">
        <v>565.3444123146156</v>
      </c>
      <c r="N597">
        <v>442.7124316695011</v>
      </c>
    </row>
    <row r="598" spans="1:14">
      <c r="A598">
        <v>596</v>
      </c>
      <c r="B598">
        <v>16.0648356685901</v>
      </c>
      <c r="C598">
        <v>1828.663961309528</v>
      </c>
      <c r="D598">
        <v>0.4209191881134371</v>
      </c>
      <c r="E598">
        <v>201.6394326846579</v>
      </c>
      <c r="F598">
        <v>19.45365589105805</v>
      </c>
      <c r="G598">
        <v>40195.58142908837</v>
      </c>
      <c r="H598">
        <v>0.2529373556055481</v>
      </c>
      <c r="I598">
        <v>0.1591513483958641</v>
      </c>
      <c r="J598">
        <v>18.20350272192763</v>
      </c>
      <c r="K598">
        <v>2.88665683963427</v>
      </c>
      <c r="L598">
        <v>933.0551285060506</v>
      </c>
      <c r="M598">
        <v>565.3428533328314</v>
      </c>
      <c r="N598">
        <v>442.7157082673903</v>
      </c>
    </row>
    <row r="599" spans="1:14">
      <c r="A599">
        <v>597</v>
      </c>
      <c r="B599">
        <v>16.06399662898253</v>
      </c>
      <c r="C599">
        <v>1828.579820361291</v>
      </c>
      <c r="D599">
        <v>0.4209129005437756</v>
      </c>
      <c r="E599">
        <v>201.6313101621044</v>
      </c>
      <c r="F599">
        <v>19.45458264429011</v>
      </c>
      <c r="G599">
        <v>40195.69701549886</v>
      </c>
      <c r="H599">
        <v>0.2529351237835797</v>
      </c>
      <c r="I599">
        <v>0.1591509680331643</v>
      </c>
      <c r="J599">
        <v>18.20339861304359</v>
      </c>
      <c r="K599">
        <v>2.88665683963427</v>
      </c>
      <c r="L599">
        <v>933.0551285060506</v>
      </c>
      <c r="M599">
        <v>565.3464695678754</v>
      </c>
      <c r="N599">
        <v>442.7271664421295</v>
      </c>
    </row>
    <row r="600" spans="1:14">
      <c r="A600">
        <v>598</v>
      </c>
      <c r="B600">
        <v>16.06406802950143</v>
      </c>
      <c r="C600">
        <v>1828.582551741457</v>
      </c>
      <c r="D600">
        <v>0.4209122454026222</v>
      </c>
      <c r="E600">
        <v>201.6313370144171</v>
      </c>
      <c r="F600">
        <v>19.45457727056855</v>
      </c>
      <c r="G600">
        <v>40195.78363863428</v>
      </c>
      <c r="H600">
        <v>0.2529363054662496</v>
      </c>
      <c r="I600">
        <v>0.1591511694234798</v>
      </c>
      <c r="J600">
        <v>18.20342645584138</v>
      </c>
      <c r="K600">
        <v>2.88665683963427</v>
      </c>
      <c r="L600">
        <v>933.0551285060506</v>
      </c>
      <c r="M600">
        <v>565.344554873358</v>
      </c>
      <c r="N600">
        <v>442.7288368484736</v>
      </c>
    </row>
    <row r="601" spans="1:14">
      <c r="A601">
        <v>599</v>
      </c>
      <c r="B601">
        <v>16.06481607606166</v>
      </c>
      <c r="C601">
        <v>1828.647367539546</v>
      </c>
      <c r="D601">
        <v>0.4209177266680381</v>
      </c>
      <c r="E601">
        <v>201.6377072793561</v>
      </c>
      <c r="F601">
        <v>19.45386311434323</v>
      </c>
      <c r="G601">
        <v>40195.69368673592</v>
      </c>
      <c r="H601">
        <v>0.2529385803989195</v>
      </c>
      <c r="I601">
        <v>0.1591515571347515</v>
      </c>
      <c r="J601">
        <v>18.20349492258773</v>
      </c>
      <c r="K601">
        <v>2.88665683963427</v>
      </c>
      <c r="L601">
        <v>933.0551285060506</v>
      </c>
      <c r="M601">
        <v>565.3408688154389</v>
      </c>
      <c r="N601">
        <v>442.7198234663819</v>
      </c>
    </row>
    <row r="602" spans="1:14">
      <c r="A602">
        <v>600</v>
      </c>
      <c r="B602">
        <v>16.06393217988675</v>
      </c>
      <c r="C602">
        <v>1828.59895609124</v>
      </c>
      <c r="D602">
        <v>0.4209113416469156</v>
      </c>
      <c r="E602">
        <v>201.6328005172679</v>
      </c>
      <c r="F602">
        <v>19.45438550146235</v>
      </c>
      <c r="G602">
        <v>40195.72058044031</v>
      </c>
      <c r="H602">
        <v>0.2529352407864859</v>
      </c>
      <c r="I602">
        <v>0.1591509879735566</v>
      </c>
      <c r="J602">
        <v>18.20346246878706</v>
      </c>
      <c r="K602">
        <v>2.88665683963427</v>
      </c>
      <c r="L602">
        <v>933.0551285060506</v>
      </c>
      <c r="M602">
        <v>565.3462799859965</v>
      </c>
      <c r="N602">
        <v>442.7261393487126</v>
      </c>
    </row>
    <row r="603" spans="1:14">
      <c r="A603">
        <v>601</v>
      </c>
      <c r="B603">
        <v>16.06222172108035</v>
      </c>
      <c r="C603">
        <v>1828.446563399385</v>
      </c>
      <c r="D603">
        <v>0.4209156594562211</v>
      </c>
      <c r="E603">
        <v>201.6184523076287</v>
      </c>
      <c r="F603">
        <v>19.45591865312703</v>
      </c>
      <c r="G603">
        <v>40195.39773987531</v>
      </c>
      <c r="H603">
        <v>0.2529317496155263</v>
      </c>
      <c r="I603">
        <v>0.1591503929885065</v>
      </c>
      <c r="J603">
        <v>18.20324359460594</v>
      </c>
      <c r="K603">
        <v>2.88665683963427</v>
      </c>
      <c r="L603">
        <v>933.0551285060506</v>
      </c>
      <c r="M603">
        <v>565.3519368558929</v>
      </c>
      <c r="N603">
        <v>442.7486144990277</v>
      </c>
    </row>
    <row r="604" spans="1:14">
      <c r="A604">
        <v>602</v>
      </c>
      <c r="B604">
        <v>16.06430156324268</v>
      </c>
      <c r="C604">
        <v>1828.622552020792</v>
      </c>
      <c r="D604">
        <v>0.4209080572234454</v>
      </c>
      <c r="E604">
        <v>201.635316903835</v>
      </c>
      <c r="F604">
        <v>19.45413655776699</v>
      </c>
      <c r="G604">
        <v>40195.7282209488</v>
      </c>
      <c r="H604">
        <v>0.2529366775138048</v>
      </c>
      <c r="I604">
        <v>0.1591512328304707</v>
      </c>
      <c r="J604">
        <v>18.20346095510567</v>
      </c>
      <c r="K604">
        <v>2.88665683963427</v>
      </c>
      <c r="L604">
        <v>933.0551285060506</v>
      </c>
      <c r="M604">
        <v>565.3439520433992</v>
      </c>
      <c r="N604">
        <v>442.7240647889159</v>
      </c>
    </row>
    <row r="605" spans="1:14">
      <c r="A605">
        <v>603</v>
      </c>
      <c r="B605">
        <v>16.0614250075373</v>
      </c>
      <c r="C605">
        <v>1828.34483890252</v>
      </c>
      <c r="D605">
        <v>0.4209029161297082</v>
      </c>
      <c r="E605">
        <v>201.609183931267</v>
      </c>
      <c r="F605">
        <v>19.45697799798222</v>
      </c>
      <c r="G605">
        <v>40195.31314820045</v>
      </c>
      <c r="H605">
        <v>0.2529302143169276</v>
      </c>
      <c r="I605">
        <v>0.1591501313361537</v>
      </c>
      <c r="J605">
        <v>18.20305930636081</v>
      </c>
      <c r="K605">
        <v>2.88665683963427</v>
      </c>
      <c r="L605">
        <v>933.0551285060506</v>
      </c>
      <c r="M605">
        <v>565.3544245972598</v>
      </c>
      <c r="N605">
        <v>442.7643614998713</v>
      </c>
    </row>
    <row r="606" spans="1:14">
      <c r="A606">
        <v>604</v>
      </c>
      <c r="B606">
        <v>16.06393922617742</v>
      </c>
      <c r="C606">
        <v>1828.590677831006</v>
      </c>
      <c r="D606">
        <v>0.4209128546592324</v>
      </c>
      <c r="E606">
        <v>201.6323837935469</v>
      </c>
      <c r="F606">
        <v>19.45443529826485</v>
      </c>
      <c r="G606">
        <v>40195.58059944624</v>
      </c>
      <c r="H606">
        <v>0.2529346435440524</v>
      </c>
      <c r="I606">
        <v>0.1591508861877072</v>
      </c>
      <c r="J606">
        <v>18.20341153163758</v>
      </c>
      <c r="K606">
        <v>2.88665683963427</v>
      </c>
      <c r="L606">
        <v>933.0551285060506</v>
      </c>
      <c r="M606">
        <v>565.3472477100304</v>
      </c>
      <c r="N606">
        <v>442.7257352495892</v>
      </c>
    </row>
    <row r="607" spans="1:14">
      <c r="A607">
        <v>605</v>
      </c>
      <c r="B607">
        <v>16.06396624951591</v>
      </c>
      <c r="C607">
        <v>1828.460519504711</v>
      </c>
      <c r="D607">
        <v>0.4209036061638719</v>
      </c>
      <c r="E607">
        <v>201.6211709697276</v>
      </c>
      <c r="F607">
        <v>19.45601781360472</v>
      </c>
      <c r="G607">
        <v>40196.30341961233</v>
      </c>
      <c r="H607">
        <v>0.2529320832059931</v>
      </c>
      <c r="I607">
        <v>0.159150449840617</v>
      </c>
      <c r="J607">
        <v>18.20309711442165</v>
      </c>
      <c r="K607">
        <v>2.88665683963427</v>
      </c>
      <c r="L607">
        <v>933.0551285060506</v>
      </c>
      <c r="M607">
        <v>565.3513963215502</v>
      </c>
      <c r="N607">
        <v>442.7363622793989</v>
      </c>
    </row>
    <row r="608" spans="1:14">
      <c r="A608">
        <v>606</v>
      </c>
      <c r="B608">
        <v>16.06383617835278</v>
      </c>
      <c r="C608">
        <v>1828.561822041232</v>
      </c>
      <c r="D608">
        <v>0.420915163669926</v>
      </c>
      <c r="E608">
        <v>201.6296932881029</v>
      </c>
      <c r="F608">
        <v>19.45477719565186</v>
      </c>
      <c r="G608">
        <v>40195.70821427382</v>
      </c>
      <c r="H608">
        <v>0.2529344701390338</v>
      </c>
      <c r="I608">
        <v>0.1591508566349552</v>
      </c>
      <c r="J608">
        <v>18.20336567834136</v>
      </c>
      <c r="K608">
        <v>2.88665683963427</v>
      </c>
      <c r="L608">
        <v>933.0551285060506</v>
      </c>
      <c r="M608">
        <v>565.3475286824257</v>
      </c>
      <c r="N608">
        <v>442.7280969206519</v>
      </c>
    </row>
    <row r="609" spans="1:14">
      <c r="A609">
        <v>607</v>
      </c>
      <c r="B609">
        <v>16.06697722546055</v>
      </c>
      <c r="C609">
        <v>1828.951665007112</v>
      </c>
      <c r="D609">
        <v>0.4209088656863871</v>
      </c>
      <c r="E609">
        <v>201.6661920315756</v>
      </c>
      <c r="F609">
        <v>19.45052774487597</v>
      </c>
      <c r="G609">
        <v>40195.33275021496</v>
      </c>
      <c r="H609">
        <v>0.2529461427120597</v>
      </c>
      <c r="I609">
        <v>0.1591528459797602</v>
      </c>
      <c r="J609">
        <v>18.20395726961226</v>
      </c>
      <c r="K609">
        <v>2.88665683963427</v>
      </c>
      <c r="L609">
        <v>933.0551285060506</v>
      </c>
      <c r="M609">
        <v>565.3286160540077</v>
      </c>
      <c r="N609">
        <v>442.6868263523203</v>
      </c>
    </row>
    <row r="610" spans="1:14">
      <c r="A610">
        <v>608</v>
      </c>
      <c r="B610">
        <v>16.06447501790221</v>
      </c>
      <c r="C610">
        <v>1828.622780480906</v>
      </c>
      <c r="D610">
        <v>0.4209168601058433</v>
      </c>
      <c r="E610">
        <v>201.6354047506014</v>
      </c>
      <c r="F610">
        <v>19.45417998652386</v>
      </c>
      <c r="G610">
        <v>40195.89593956557</v>
      </c>
      <c r="H610">
        <v>0.2529364908951195</v>
      </c>
      <c r="I610">
        <v>0.1591512010255783</v>
      </c>
      <c r="J610">
        <v>18.20345836083602</v>
      </c>
      <c r="K610">
        <v>2.88665683963427</v>
      </c>
      <c r="L610">
        <v>933.0551285060506</v>
      </c>
      <c r="M610">
        <v>565.3442544221218</v>
      </c>
      <c r="N610">
        <v>442.7209022872419</v>
      </c>
    </row>
    <row r="611" spans="1:14">
      <c r="A611">
        <v>609</v>
      </c>
      <c r="B611">
        <v>16.06356162304727</v>
      </c>
      <c r="C611">
        <v>1828.426865823275</v>
      </c>
      <c r="D611">
        <v>0.4209022824805096</v>
      </c>
      <c r="E611">
        <v>201.6186807490691</v>
      </c>
      <c r="F611">
        <v>19.45619360150076</v>
      </c>
      <c r="G611">
        <v>40195.63671698486</v>
      </c>
      <c r="H611">
        <v>0.2529316310547284</v>
      </c>
      <c r="I611">
        <v>0.1591503727828115</v>
      </c>
      <c r="J611">
        <v>18.20297934797816</v>
      </c>
      <c r="K611">
        <v>2.88665683963427</v>
      </c>
      <c r="L611">
        <v>933.0551285060506</v>
      </c>
      <c r="M611">
        <v>565.3521289665368</v>
      </c>
      <c r="N611">
        <v>442.7437980907753</v>
      </c>
    </row>
    <row r="612" spans="1:14">
      <c r="A612">
        <v>610</v>
      </c>
      <c r="B612">
        <v>16.06396752805634</v>
      </c>
      <c r="C612">
        <v>1828.614410649773</v>
      </c>
      <c r="D612">
        <v>0.4209176841469853</v>
      </c>
      <c r="E612">
        <v>201.6341197759621</v>
      </c>
      <c r="F612">
        <v>19.45421864985816</v>
      </c>
      <c r="G612">
        <v>40195.71168382349</v>
      </c>
      <c r="H612">
        <v>0.252934763714284</v>
      </c>
      <c r="I612">
        <v>0.1591509066678674</v>
      </c>
      <c r="J612">
        <v>18.20350092826222</v>
      </c>
      <c r="K612">
        <v>2.88665683963427</v>
      </c>
      <c r="L612">
        <v>933.0551285060506</v>
      </c>
      <c r="M612">
        <v>565.3470529954545</v>
      </c>
      <c r="N612">
        <v>442.7220529370168</v>
      </c>
    </row>
    <row r="613" spans="1:14">
      <c r="A613">
        <v>611</v>
      </c>
      <c r="B613">
        <v>16.06159292651981</v>
      </c>
      <c r="C613">
        <v>1828.233772144316</v>
      </c>
      <c r="D613">
        <v>0.4209148083113892</v>
      </c>
      <c r="E613">
        <v>201.5990239349808</v>
      </c>
      <c r="F613">
        <v>19.45828732192465</v>
      </c>
      <c r="G613">
        <v>40195.77860175956</v>
      </c>
      <c r="H613">
        <v>0.2529271432353254</v>
      </c>
      <c r="I613">
        <v>0.1591496079523689</v>
      </c>
      <c r="J613">
        <v>18.20285528048969</v>
      </c>
      <c r="K613">
        <v>2.88665683963427</v>
      </c>
      <c r="L613">
        <v>933.0551285060506</v>
      </c>
      <c r="M613">
        <v>565.3594009415615</v>
      </c>
      <c r="N613">
        <v>442.7665094574676</v>
      </c>
    </row>
    <row r="614" spans="1:14">
      <c r="A614">
        <v>612</v>
      </c>
      <c r="B614">
        <v>16.06450812132978</v>
      </c>
      <c r="C614">
        <v>1828.613141132736</v>
      </c>
      <c r="D614">
        <v>0.4209081021945414</v>
      </c>
      <c r="E614">
        <v>201.6348424190003</v>
      </c>
      <c r="F614">
        <v>19.4542480365736</v>
      </c>
      <c r="G614">
        <v>40195.7697627675</v>
      </c>
      <c r="H614">
        <v>0.2529372990640587</v>
      </c>
      <c r="I614">
        <v>0.1591513387596381</v>
      </c>
      <c r="J614">
        <v>18.2034017108527</v>
      </c>
      <c r="K614">
        <v>2.88665683963427</v>
      </c>
      <c r="L614">
        <v>933.0551285060506</v>
      </c>
      <c r="M614">
        <v>565.3429449466927</v>
      </c>
      <c r="N614">
        <v>442.724903931459</v>
      </c>
    </row>
    <row r="615" spans="1:14">
      <c r="A615">
        <v>613</v>
      </c>
      <c r="B615">
        <v>16.06342660229139</v>
      </c>
      <c r="C615">
        <v>1828.515172090582</v>
      </c>
      <c r="D615">
        <v>0.4209026135351458</v>
      </c>
      <c r="E615">
        <v>201.6253108356306</v>
      </c>
      <c r="F615">
        <v>19.45525719575792</v>
      </c>
      <c r="G615">
        <v>40195.64846043471</v>
      </c>
      <c r="H615">
        <v>0.2529363841721965</v>
      </c>
      <c r="I615">
        <v>0.1591511828371015</v>
      </c>
      <c r="J615">
        <v>18.20329120326846</v>
      </c>
      <c r="K615">
        <v>2.88665683963427</v>
      </c>
      <c r="L615">
        <v>933.0551285060506</v>
      </c>
      <c r="M615">
        <v>565.3444273457104</v>
      </c>
      <c r="N615">
        <v>442.743238805804</v>
      </c>
    </row>
    <row r="616" spans="1:14">
      <c r="A616">
        <v>614</v>
      </c>
      <c r="B616">
        <v>16.06430904736778</v>
      </c>
      <c r="C616">
        <v>1828.581070110834</v>
      </c>
      <c r="D616">
        <v>0.420907563531533</v>
      </c>
      <c r="E616">
        <v>201.6317278527486</v>
      </c>
      <c r="F616">
        <v>19.45460481544026</v>
      </c>
      <c r="G616">
        <v>40195.82672570138</v>
      </c>
      <c r="H616">
        <v>0.2529348948301347</v>
      </c>
      <c r="I616">
        <v>0.1591509290134563</v>
      </c>
      <c r="J616">
        <v>18.20336259667198</v>
      </c>
      <c r="K616">
        <v>2.88665683963427</v>
      </c>
      <c r="L616">
        <v>933.0551285060506</v>
      </c>
      <c r="M616">
        <v>565.3468405456224</v>
      </c>
      <c r="N616">
        <v>442.7247986405997</v>
      </c>
    </row>
    <row r="617" spans="1:14">
      <c r="A617">
        <v>615</v>
      </c>
      <c r="B617">
        <v>16.06308568637911</v>
      </c>
      <c r="C617">
        <v>1828.578180376703</v>
      </c>
      <c r="D617">
        <v>0.420907488895615</v>
      </c>
      <c r="E617">
        <v>201.6299669645286</v>
      </c>
      <c r="F617">
        <v>19.45453795933848</v>
      </c>
      <c r="G617">
        <v>40195.46978521239</v>
      </c>
      <c r="H617">
        <v>0.252936016076037</v>
      </c>
      <c r="I617">
        <v>0.1591511201035882</v>
      </c>
      <c r="J617">
        <v>18.20352494191326</v>
      </c>
      <c r="K617">
        <v>2.88665683963427</v>
      </c>
      <c r="L617">
        <v>933.0551285060506</v>
      </c>
      <c r="M617">
        <v>565.3450237743682</v>
      </c>
      <c r="N617">
        <v>442.7368514740973</v>
      </c>
    </row>
    <row r="618" spans="1:14">
      <c r="A618">
        <v>616</v>
      </c>
      <c r="B618">
        <v>16.06442470646978</v>
      </c>
      <c r="C618">
        <v>1828.551997704038</v>
      </c>
      <c r="D618">
        <v>0.4209180127506296</v>
      </c>
      <c r="E618">
        <v>201.6289338366618</v>
      </c>
      <c r="F618">
        <v>19.45495385495853</v>
      </c>
      <c r="G618">
        <v>40195.97201514767</v>
      </c>
      <c r="H618">
        <v>0.2529322204701793</v>
      </c>
      <c r="I618">
        <v>0.1591504732338634</v>
      </c>
      <c r="J618">
        <v>18.20332388663004</v>
      </c>
      <c r="K618">
        <v>2.88665683963427</v>
      </c>
      <c r="L618">
        <v>933.0551285060506</v>
      </c>
      <c r="M618">
        <v>565.3511739054539</v>
      </c>
      <c r="N618">
        <v>442.7200011733102</v>
      </c>
    </row>
    <row r="619" spans="1:14">
      <c r="A619">
        <v>617</v>
      </c>
      <c r="B619">
        <v>16.06394622589583</v>
      </c>
      <c r="C619">
        <v>1828.476974567668</v>
      </c>
      <c r="D619">
        <v>0.4208937527937416</v>
      </c>
      <c r="E619">
        <v>201.6228750980644</v>
      </c>
      <c r="F619">
        <v>19.45575162369783</v>
      </c>
      <c r="G619">
        <v>40195.97027537708</v>
      </c>
      <c r="H619">
        <v>0.2529349919685634</v>
      </c>
      <c r="I619">
        <v>0.1591509455684044</v>
      </c>
      <c r="J619">
        <v>18.20310458458939</v>
      </c>
      <c r="K619">
        <v>2.88665683963427</v>
      </c>
      <c r="L619">
        <v>933.0551285060506</v>
      </c>
      <c r="M619">
        <v>565.3466831502557</v>
      </c>
      <c r="N619">
        <v>442.7427709234631</v>
      </c>
    </row>
    <row r="620" spans="1:14">
      <c r="A620">
        <v>618</v>
      </c>
      <c r="B620">
        <v>16.06554241192309</v>
      </c>
      <c r="C620">
        <v>1828.706789515022</v>
      </c>
      <c r="D620">
        <v>0.4209075412983257</v>
      </c>
      <c r="E620">
        <v>201.6435451262155</v>
      </c>
      <c r="F620">
        <v>19.45328341835373</v>
      </c>
      <c r="G620">
        <v>40195.88547270604</v>
      </c>
      <c r="H620">
        <v>0.2529383686653449</v>
      </c>
      <c r="I620">
        <v>0.1591515210494033</v>
      </c>
      <c r="J620">
        <v>18.20354472637434</v>
      </c>
      <c r="K620">
        <v>2.88665683963427</v>
      </c>
      <c r="L620">
        <v>933.0551285060506</v>
      </c>
      <c r="M620">
        <v>565.3412118835406</v>
      </c>
      <c r="N620">
        <v>442.707226817856</v>
      </c>
    </row>
    <row r="621" spans="1:14">
      <c r="A621">
        <v>619</v>
      </c>
      <c r="B621">
        <v>16.0639411642557</v>
      </c>
      <c r="C621">
        <v>1828.526158854306</v>
      </c>
      <c r="D621">
        <v>0.4209075499745391</v>
      </c>
      <c r="E621">
        <v>201.6267591075319</v>
      </c>
      <c r="F621">
        <v>19.45517400946864</v>
      </c>
      <c r="G621">
        <v>40195.77174445071</v>
      </c>
      <c r="H621">
        <v>0.2529333541547781</v>
      </c>
      <c r="I621">
        <v>0.1591506664423941</v>
      </c>
      <c r="J621">
        <v>18.20326099844063</v>
      </c>
      <c r="K621">
        <v>2.88665683963427</v>
      </c>
      <c r="L621">
        <v>933.0551285060506</v>
      </c>
      <c r="M621">
        <v>565.3493369468188</v>
      </c>
      <c r="N621">
        <v>442.7309181490035</v>
      </c>
    </row>
    <row r="622" spans="1:14">
      <c r="A622">
        <v>620</v>
      </c>
      <c r="B622">
        <v>16.06445899480834</v>
      </c>
      <c r="C622">
        <v>1828.564426542103</v>
      </c>
      <c r="D622">
        <v>0.4209084961806466</v>
      </c>
      <c r="E622">
        <v>201.630668037423</v>
      </c>
      <c r="F622">
        <v>19.45482246420602</v>
      </c>
      <c r="G622">
        <v>40195.97510717771</v>
      </c>
      <c r="H622">
        <v>0.2529338539095684</v>
      </c>
      <c r="I622">
        <v>0.1591507516134515</v>
      </c>
      <c r="J622">
        <v>18.20328823960871</v>
      </c>
      <c r="K622">
        <v>2.88665683963427</v>
      </c>
      <c r="L622">
        <v>933.0551285060506</v>
      </c>
      <c r="M622">
        <v>565.3485271767441</v>
      </c>
      <c r="N622">
        <v>442.7235346969367</v>
      </c>
    </row>
    <row r="623" spans="1:14">
      <c r="A623">
        <v>621</v>
      </c>
      <c r="B623">
        <v>16.06497069212032</v>
      </c>
      <c r="C623">
        <v>1828.614195255283</v>
      </c>
      <c r="D623">
        <v>0.4209112252045016</v>
      </c>
      <c r="E623">
        <v>201.6353376417108</v>
      </c>
      <c r="F623">
        <v>19.45430327183829</v>
      </c>
      <c r="G623">
        <v>40196.01278506869</v>
      </c>
      <c r="H623">
        <v>0.2529345319401522</v>
      </c>
      <c r="I623">
        <v>0.159150867167481</v>
      </c>
      <c r="J623">
        <v>18.2033622817287</v>
      </c>
      <c r="K623">
        <v>2.88665683963427</v>
      </c>
      <c r="L623">
        <v>933.0551285060506</v>
      </c>
      <c r="M623">
        <v>565.3474285445237</v>
      </c>
      <c r="N623">
        <v>442.7147551081912</v>
      </c>
    </row>
    <row r="624" spans="1:14">
      <c r="A624">
        <v>622</v>
      </c>
      <c r="B624">
        <v>16.06560714002179</v>
      </c>
      <c r="C624">
        <v>1828.668014165483</v>
      </c>
      <c r="D624">
        <v>0.4209125927101882</v>
      </c>
      <c r="E624">
        <v>201.6405664263865</v>
      </c>
      <c r="F624">
        <v>19.45373664192577</v>
      </c>
      <c r="G624">
        <v>40196.03444787646</v>
      </c>
      <c r="H624">
        <v>0.2529359963016274</v>
      </c>
      <c r="I624">
        <v>0.1591511167334974</v>
      </c>
      <c r="J624">
        <v>18.20342188044642</v>
      </c>
      <c r="K624">
        <v>2.88665683963427</v>
      </c>
      <c r="L624">
        <v>933.0551285060506</v>
      </c>
      <c r="M624">
        <v>565.3450558150192</v>
      </c>
      <c r="N624">
        <v>442.7070779223057</v>
      </c>
    </row>
    <row r="625" spans="1:14">
      <c r="A625">
        <v>623</v>
      </c>
      <c r="B625">
        <v>16.06473724567913</v>
      </c>
      <c r="C625">
        <v>1828.59449612599</v>
      </c>
      <c r="D625">
        <v>0.4209107869549537</v>
      </c>
      <c r="E625">
        <v>201.6334345499104</v>
      </c>
      <c r="F625">
        <v>19.45448676421466</v>
      </c>
      <c r="G625">
        <v>40195.91738569675</v>
      </c>
      <c r="H625">
        <v>0.2529349466377659</v>
      </c>
      <c r="I625">
        <v>0.1591509378428413</v>
      </c>
      <c r="J625">
        <v>18.20333903903959</v>
      </c>
      <c r="K625">
        <v>2.88665683963427</v>
      </c>
      <c r="L625">
        <v>933.0551285060506</v>
      </c>
      <c r="M625">
        <v>565.3467566006543</v>
      </c>
      <c r="N625">
        <v>442.7197344679154</v>
      </c>
    </row>
    <row r="626" spans="1:14">
      <c r="A626">
        <v>624</v>
      </c>
      <c r="B626">
        <v>16.06494689142355</v>
      </c>
      <c r="C626">
        <v>1828.63661178348</v>
      </c>
      <c r="D626">
        <v>0.4209108826595324</v>
      </c>
      <c r="E626">
        <v>201.6373037256363</v>
      </c>
      <c r="F626">
        <v>19.45403285351576</v>
      </c>
      <c r="G626">
        <v>40195.89598725422</v>
      </c>
      <c r="H626">
        <v>0.2529355331547336</v>
      </c>
      <c r="I626">
        <v>0.1591510378008745</v>
      </c>
      <c r="J626">
        <v>18.20340973187717</v>
      </c>
      <c r="K626">
        <v>2.88665683963427</v>
      </c>
      <c r="L626">
        <v>933.0551285060506</v>
      </c>
      <c r="M626">
        <v>565.3458062572013</v>
      </c>
      <c r="N626">
        <v>442.7138940271757</v>
      </c>
    </row>
    <row r="627" spans="1:14">
      <c r="A627">
        <v>625</v>
      </c>
      <c r="B627">
        <v>16.06552670457968</v>
      </c>
      <c r="C627">
        <v>1828.710372144966</v>
      </c>
      <c r="D627">
        <v>0.4209110227054841</v>
      </c>
      <c r="E627">
        <v>201.644286820647</v>
      </c>
      <c r="F627">
        <v>19.45323801520667</v>
      </c>
      <c r="G627">
        <v>40195.85880212548</v>
      </c>
      <c r="H627">
        <v>0.2529373787337431</v>
      </c>
      <c r="I627">
        <v>0.1591513523375456</v>
      </c>
      <c r="J627">
        <v>18.20351464125639</v>
      </c>
      <c r="K627">
        <v>2.88665683963427</v>
      </c>
      <c r="L627">
        <v>933.0551285060506</v>
      </c>
      <c r="M627">
        <v>565.3428158583563</v>
      </c>
      <c r="N627">
        <v>442.7053449620195</v>
      </c>
    </row>
    <row r="628" spans="1:14">
      <c r="A628">
        <v>626</v>
      </c>
      <c r="B628">
        <v>16.06445853123422</v>
      </c>
      <c r="C628">
        <v>1828.550437828681</v>
      </c>
      <c r="D628">
        <v>0.4209141481564741</v>
      </c>
      <c r="E628">
        <v>201.6294258211385</v>
      </c>
      <c r="F628">
        <v>19.45493469310012</v>
      </c>
      <c r="G628">
        <v>40195.84124369235</v>
      </c>
      <c r="H628">
        <v>0.2529338017741182</v>
      </c>
      <c r="I628">
        <v>0.1591507427282254</v>
      </c>
      <c r="J628">
        <v>18.20325778371607</v>
      </c>
      <c r="K628">
        <v>2.88665683963427</v>
      </c>
      <c r="L628">
        <v>933.0551285060506</v>
      </c>
      <c r="M628">
        <v>565.3486116535011</v>
      </c>
      <c r="N628">
        <v>442.723099788487</v>
      </c>
    </row>
    <row r="629" spans="1:14">
      <c r="A629">
        <v>627</v>
      </c>
      <c r="B629">
        <v>16.06501572304181</v>
      </c>
      <c r="C629">
        <v>1828.631430168769</v>
      </c>
      <c r="D629">
        <v>0.4209114064148238</v>
      </c>
      <c r="E629">
        <v>201.6370261711868</v>
      </c>
      <c r="F629">
        <v>19.45408873134856</v>
      </c>
      <c r="G629">
        <v>40195.8987405712</v>
      </c>
      <c r="H629">
        <v>0.2529348772714329</v>
      </c>
      <c r="I629">
        <v>0.1591509260209912</v>
      </c>
      <c r="J629">
        <v>18.20337966572704</v>
      </c>
      <c r="K629">
        <v>2.88665683963427</v>
      </c>
      <c r="L629">
        <v>933.0551285060506</v>
      </c>
      <c r="M629">
        <v>565.3468689963532</v>
      </c>
      <c r="N629">
        <v>442.7126934699274</v>
      </c>
    </row>
    <row r="630" spans="1:14">
      <c r="A630">
        <v>628</v>
      </c>
      <c r="B630">
        <v>16.06451032112833</v>
      </c>
      <c r="C630">
        <v>1828.544139248973</v>
      </c>
      <c r="D630">
        <v>0.4209037953565926</v>
      </c>
      <c r="E630">
        <v>201.629352175626</v>
      </c>
      <c r="F630">
        <v>19.45499835027746</v>
      </c>
      <c r="G630">
        <v>40195.82896669568</v>
      </c>
      <c r="H630">
        <v>0.2529342704392499</v>
      </c>
      <c r="I630">
        <v>0.1591508226009056</v>
      </c>
      <c r="J630">
        <v>18.20319038792723</v>
      </c>
      <c r="K630">
        <v>2.88665683963427</v>
      </c>
      <c r="L630">
        <v>933.0551285060506</v>
      </c>
      <c r="M630">
        <v>565.3478522612755</v>
      </c>
      <c r="N630">
        <v>442.7267707634878</v>
      </c>
    </row>
    <row r="631" spans="1:14">
      <c r="A631">
        <v>629</v>
      </c>
      <c r="B631">
        <v>16.06497732333075</v>
      </c>
      <c r="C631">
        <v>1828.574375982331</v>
      </c>
      <c r="D631">
        <v>0.4209024567622928</v>
      </c>
      <c r="E631">
        <v>201.6323409654867</v>
      </c>
      <c r="F631">
        <v>19.45470710569919</v>
      </c>
      <c r="G631">
        <v>40195.94035314489</v>
      </c>
      <c r="H631">
        <v>0.2529350544211636</v>
      </c>
      <c r="I631">
        <v>0.1591509562119758</v>
      </c>
      <c r="J631">
        <v>18.20321728328878</v>
      </c>
      <c r="K631">
        <v>2.88665683963427</v>
      </c>
      <c r="L631">
        <v>933.0551285060506</v>
      </c>
      <c r="M631">
        <v>565.3465819570947</v>
      </c>
      <c r="N631">
        <v>442.7215899718713</v>
      </c>
    </row>
    <row r="632" spans="1:14">
      <c r="A632">
        <v>630</v>
      </c>
      <c r="B632">
        <v>16.06415278791399</v>
      </c>
      <c r="C632">
        <v>1828.454890552093</v>
      </c>
      <c r="D632">
        <v>0.4208994286784091</v>
      </c>
      <c r="E632">
        <v>201.6214579839184</v>
      </c>
      <c r="F632">
        <v>19.45600857073357</v>
      </c>
      <c r="G632">
        <v>40196.05058526158</v>
      </c>
      <c r="H632">
        <v>0.2529321276664851</v>
      </c>
      <c r="I632">
        <v>0.1591504574177945</v>
      </c>
      <c r="J632">
        <v>18.20300116057704</v>
      </c>
      <c r="K632">
        <v>2.88665683963427</v>
      </c>
      <c r="L632">
        <v>933.0551285060506</v>
      </c>
      <c r="M632">
        <v>565.351324279947</v>
      </c>
      <c r="N632">
        <v>442.7360128130003</v>
      </c>
    </row>
    <row r="633" spans="1:14">
      <c r="A633">
        <v>631</v>
      </c>
      <c r="B633">
        <v>16.06439610241991</v>
      </c>
      <c r="C633">
        <v>1828.476230311336</v>
      </c>
      <c r="D633">
        <v>0.420900746634304</v>
      </c>
      <c r="E633">
        <v>201.6234693359851</v>
      </c>
      <c r="F633">
        <v>19.4557761136969</v>
      </c>
      <c r="G633">
        <v>40196.03087400678</v>
      </c>
      <c r="H633">
        <v>0.2529331514803066</v>
      </c>
      <c r="I633">
        <v>0.1591506319014914</v>
      </c>
      <c r="J633">
        <v>18.20303246258458</v>
      </c>
      <c r="K633">
        <v>2.88665683963427</v>
      </c>
      <c r="L633">
        <v>933.0551285060506</v>
      </c>
      <c r="M633">
        <v>565.3496653480883</v>
      </c>
      <c r="N633">
        <v>442.7337126806857</v>
      </c>
    </row>
    <row r="634" spans="1:14">
      <c r="A634">
        <v>632</v>
      </c>
      <c r="B634">
        <v>16.06573306868007</v>
      </c>
      <c r="C634">
        <v>1828.645891133573</v>
      </c>
      <c r="D634">
        <v>0.4208986436648638</v>
      </c>
      <c r="E634">
        <v>201.6393807087812</v>
      </c>
      <c r="F634">
        <v>19.45391533635602</v>
      </c>
      <c r="G634">
        <v>40195.82723427476</v>
      </c>
      <c r="H634">
        <v>0.2529381542379079</v>
      </c>
      <c r="I634">
        <v>0.1591514845049677</v>
      </c>
      <c r="J634">
        <v>18.20328780329228</v>
      </c>
      <c r="K634">
        <v>2.88665683963427</v>
      </c>
      <c r="L634">
        <v>933.0551285060506</v>
      </c>
      <c r="M634">
        <v>565.3415593169557</v>
      </c>
      <c r="N634">
        <v>442.7154837115704</v>
      </c>
    </row>
    <row r="635" spans="1:14">
      <c r="A635">
        <v>633</v>
      </c>
      <c r="B635">
        <v>16.06591937218199</v>
      </c>
      <c r="C635">
        <v>1828.632636509679</v>
      </c>
      <c r="D635">
        <v>0.4208974058241241</v>
      </c>
      <c r="E635">
        <v>201.63852061017</v>
      </c>
      <c r="F635">
        <v>19.45408102821314</v>
      </c>
      <c r="G635">
        <v>40195.91750468771</v>
      </c>
      <c r="H635">
        <v>0.2529378419003269</v>
      </c>
      <c r="I635">
        <v>0.1591514312739441</v>
      </c>
      <c r="J635">
        <v>18.20322501360742</v>
      </c>
      <c r="K635">
        <v>2.88665683963427</v>
      </c>
      <c r="L635">
        <v>933.0551285060506</v>
      </c>
      <c r="M635">
        <v>565.3420653935333</v>
      </c>
      <c r="N635">
        <v>442.7152435229274</v>
      </c>
    </row>
    <row r="636" spans="1:14">
      <c r="A636">
        <v>634</v>
      </c>
      <c r="B636">
        <v>16.06492006488379</v>
      </c>
      <c r="C636">
        <v>1828.599384000379</v>
      </c>
      <c r="D636">
        <v>0.4208946508380004</v>
      </c>
      <c r="E636">
        <v>201.6346849998663</v>
      </c>
      <c r="F636">
        <v>19.45434799461756</v>
      </c>
      <c r="G636">
        <v>40195.60005987243</v>
      </c>
      <c r="H636">
        <v>0.2529390641002123</v>
      </c>
      <c r="I636">
        <v>0.1591516395711205</v>
      </c>
      <c r="J636">
        <v>18.20325683196208</v>
      </c>
      <c r="K636">
        <v>2.88665683963427</v>
      </c>
      <c r="L636">
        <v>933.0551285060506</v>
      </c>
      <c r="M636">
        <v>565.3400850847586</v>
      </c>
      <c r="N636">
        <v>442.7297627437301</v>
      </c>
    </row>
    <row r="637" spans="1:14">
      <c r="A637">
        <v>635</v>
      </c>
      <c r="B637">
        <v>16.06424266325574</v>
      </c>
      <c r="C637">
        <v>1828.53999649415</v>
      </c>
      <c r="D637">
        <v>0.4208927601815215</v>
      </c>
      <c r="E637">
        <v>201.6290451199708</v>
      </c>
      <c r="F637">
        <v>19.45495004055649</v>
      </c>
      <c r="G637">
        <v>40195.49109960511</v>
      </c>
      <c r="H637">
        <v>0.2529377015742297</v>
      </c>
      <c r="I637">
        <v>0.1591514073584842</v>
      </c>
      <c r="J637">
        <v>18.20317646507715</v>
      </c>
      <c r="K637">
        <v>2.88665683963427</v>
      </c>
      <c r="L637">
        <v>933.0551285060506</v>
      </c>
      <c r="M637">
        <v>565.3422927624541</v>
      </c>
      <c r="N637">
        <v>442.7390388431371</v>
      </c>
    </row>
    <row r="638" spans="1:14">
      <c r="A638">
        <v>636</v>
      </c>
      <c r="B638">
        <v>16.06412807772356</v>
      </c>
      <c r="C638">
        <v>1828.568952209517</v>
      </c>
      <c r="D638">
        <v>0.4208987658879822</v>
      </c>
      <c r="E638">
        <v>201.6312978823034</v>
      </c>
      <c r="F638">
        <v>19.45461919713817</v>
      </c>
      <c r="G638">
        <v>40195.4078235913</v>
      </c>
      <c r="H638">
        <v>0.2529375665461966</v>
      </c>
      <c r="I638">
        <v>0.1591513843459704</v>
      </c>
      <c r="J638">
        <v>18.20327374977835</v>
      </c>
      <c r="K638">
        <v>2.88665683963427</v>
      </c>
      <c r="L638">
        <v>933.0551285060506</v>
      </c>
      <c r="M638">
        <v>565.3425115471764</v>
      </c>
      <c r="N638">
        <v>442.7354752252411</v>
      </c>
    </row>
    <row r="639" spans="1:14">
      <c r="A639">
        <v>637</v>
      </c>
      <c r="B639">
        <v>16.06437503326839</v>
      </c>
      <c r="C639">
        <v>1828.547871873662</v>
      </c>
      <c r="D639">
        <v>0.4208916547449282</v>
      </c>
      <c r="E639">
        <v>201.6298974052099</v>
      </c>
      <c r="F639">
        <v>19.45486723265368</v>
      </c>
      <c r="G639">
        <v>40195.49469340615</v>
      </c>
      <c r="H639">
        <v>0.2529382023726575</v>
      </c>
      <c r="I639">
        <v>0.159151492708474</v>
      </c>
      <c r="J639">
        <v>18.20317452481308</v>
      </c>
      <c r="K639">
        <v>2.88665683963427</v>
      </c>
      <c r="L639">
        <v>933.0551285060506</v>
      </c>
      <c r="M639">
        <v>565.3414813249332</v>
      </c>
      <c r="N639">
        <v>442.7383192124908</v>
      </c>
    </row>
    <row r="640" spans="1:14">
      <c r="A640">
        <v>638</v>
      </c>
      <c r="B640">
        <v>16.06393695589169</v>
      </c>
      <c r="C640">
        <v>1828.550704297663</v>
      </c>
      <c r="D640">
        <v>0.4208883849628433</v>
      </c>
      <c r="E640">
        <v>201.6296941633786</v>
      </c>
      <c r="F640">
        <v>19.45479226800435</v>
      </c>
      <c r="G640">
        <v>40195.33074894722</v>
      </c>
      <c r="H640">
        <v>0.2529385613533775</v>
      </c>
      <c r="I640">
        <v>0.1591515538888553</v>
      </c>
      <c r="J640">
        <v>18.20323236955749</v>
      </c>
      <c r="K640">
        <v>2.88665683963427</v>
      </c>
      <c r="L640">
        <v>933.0551285060506</v>
      </c>
      <c r="M640">
        <v>565.3408996745685</v>
      </c>
      <c r="N640">
        <v>442.7427865263458</v>
      </c>
    </row>
    <row r="641" spans="1:14">
      <c r="A641">
        <v>639</v>
      </c>
      <c r="B641">
        <v>16.06422041149415</v>
      </c>
      <c r="C641">
        <v>1828.537656303086</v>
      </c>
      <c r="D641">
        <v>0.4208933798134742</v>
      </c>
      <c r="E641">
        <v>201.628973100899</v>
      </c>
      <c r="F641">
        <v>19.4549688930708</v>
      </c>
      <c r="G641">
        <v>40195.46898806934</v>
      </c>
      <c r="H641">
        <v>0.2529371479740256</v>
      </c>
      <c r="I641">
        <v>0.1591513130097455</v>
      </c>
      <c r="J641">
        <v>18.2031577807509</v>
      </c>
      <c r="K641">
        <v>2.88665683963427</v>
      </c>
      <c r="L641">
        <v>933.0551285060506</v>
      </c>
      <c r="M641">
        <v>565.3431897572034</v>
      </c>
      <c r="N641">
        <v>442.7380961023621</v>
      </c>
    </row>
    <row r="642" spans="1:14">
      <c r="A642">
        <v>640</v>
      </c>
      <c r="B642">
        <v>16.0636894639827</v>
      </c>
      <c r="C642">
        <v>1828.495050811286</v>
      </c>
      <c r="D642">
        <v>0.4208954697554972</v>
      </c>
      <c r="E642">
        <v>201.6245521073659</v>
      </c>
      <c r="F642">
        <v>19.45540290825733</v>
      </c>
      <c r="G642">
        <v>40195.39840027512</v>
      </c>
      <c r="H642">
        <v>0.2529370898817275</v>
      </c>
      <c r="I642">
        <v>0.1591513031092249</v>
      </c>
      <c r="J642">
        <v>18.20314122931386</v>
      </c>
      <c r="K642">
        <v>2.88665683963427</v>
      </c>
      <c r="L642">
        <v>933.0551285060506</v>
      </c>
      <c r="M642">
        <v>565.3432838839631</v>
      </c>
      <c r="N642">
        <v>442.7460355483353</v>
      </c>
    </row>
    <row r="643" spans="1:14">
      <c r="A643">
        <v>641</v>
      </c>
      <c r="B643">
        <v>16.06351790701136</v>
      </c>
      <c r="C643">
        <v>1828.487389004369</v>
      </c>
      <c r="D643">
        <v>0.4208973218745113</v>
      </c>
      <c r="E643">
        <v>201.623707118834</v>
      </c>
      <c r="F643">
        <v>19.45547345486506</v>
      </c>
      <c r="G643">
        <v>40195.35826035915</v>
      </c>
      <c r="H643">
        <v>0.2529361474757075</v>
      </c>
      <c r="I643">
        <v>0.1591511424976283</v>
      </c>
      <c r="J643">
        <v>18.20314509189091</v>
      </c>
      <c r="K643">
        <v>2.88665683963427</v>
      </c>
      <c r="L643">
        <v>933.0551285060506</v>
      </c>
      <c r="M643">
        <v>565.3448108664413</v>
      </c>
      <c r="N643">
        <v>442.7459999491792</v>
      </c>
    </row>
    <row r="644" spans="1:14">
      <c r="A644">
        <v>642</v>
      </c>
      <c r="B644">
        <v>16.06336848021453</v>
      </c>
      <c r="C644">
        <v>1828.486742448001</v>
      </c>
      <c r="D644">
        <v>0.4208943353883378</v>
      </c>
      <c r="E644">
        <v>201.6237503377037</v>
      </c>
      <c r="F644">
        <v>19.45542545205041</v>
      </c>
      <c r="G644">
        <v>40195.15755721826</v>
      </c>
      <c r="H644">
        <v>0.2529370478893189</v>
      </c>
      <c r="I644">
        <v>0.159151295952568</v>
      </c>
      <c r="J644">
        <v>18.20313363820935</v>
      </c>
      <c r="K644">
        <v>2.88665683963427</v>
      </c>
      <c r="L644">
        <v>933.0551285060506</v>
      </c>
      <c r="M644">
        <v>565.3433519241482</v>
      </c>
      <c r="N644">
        <v>442.749849471467</v>
      </c>
    </row>
    <row r="645" spans="1:14">
      <c r="A645">
        <v>643</v>
      </c>
      <c r="B645">
        <v>16.06353842788193</v>
      </c>
      <c r="C645">
        <v>1828.488249484305</v>
      </c>
      <c r="D645">
        <v>0.4208984518148779</v>
      </c>
      <c r="E645">
        <v>201.6238327414418</v>
      </c>
      <c r="F645">
        <v>19.45547852274666</v>
      </c>
      <c r="G645">
        <v>40195.41027557211</v>
      </c>
      <c r="H645">
        <v>0.2529370652337852</v>
      </c>
      <c r="I645">
        <v>0.1591512989085402</v>
      </c>
      <c r="J645">
        <v>18.20314302806618</v>
      </c>
      <c r="K645">
        <v>2.88665683963427</v>
      </c>
      <c r="L645">
        <v>933.0551285060506</v>
      </c>
      <c r="M645">
        <v>565.3433238209548</v>
      </c>
      <c r="N645">
        <v>442.7477031826913</v>
      </c>
    </row>
    <row r="646" spans="1:14">
      <c r="A646">
        <v>644</v>
      </c>
      <c r="B646">
        <v>16.06453309277607</v>
      </c>
      <c r="C646">
        <v>1828.598439753423</v>
      </c>
      <c r="D646">
        <v>0.4209008206762912</v>
      </c>
      <c r="E646">
        <v>201.6341060860458</v>
      </c>
      <c r="F646">
        <v>19.45430961763631</v>
      </c>
      <c r="G646">
        <v>40195.42296827859</v>
      </c>
      <c r="H646">
        <v>0.252940960141988</v>
      </c>
      <c r="I646">
        <v>0.1591519627113269</v>
      </c>
      <c r="J646">
        <v>18.2033141930809</v>
      </c>
      <c r="K646">
        <v>2.88665683963427</v>
      </c>
      <c r="L646">
        <v>933.0551285060506</v>
      </c>
      <c r="M646">
        <v>565.3370129939635</v>
      </c>
      <c r="N646">
        <v>442.7343065344419</v>
      </c>
    </row>
    <row r="647" spans="1:14">
      <c r="A647">
        <v>645</v>
      </c>
      <c r="B647">
        <v>16.06489459262479</v>
      </c>
      <c r="C647">
        <v>1828.643391697821</v>
      </c>
      <c r="D647">
        <v>0.4209028634729211</v>
      </c>
      <c r="E647">
        <v>201.6381418811884</v>
      </c>
      <c r="F647">
        <v>19.45385297260658</v>
      </c>
      <c r="G647">
        <v>40195.50190453514</v>
      </c>
      <c r="H647">
        <v>0.2529418603957204</v>
      </c>
      <c r="I647">
        <v>0.1591521161411474</v>
      </c>
      <c r="J647">
        <v>18.20340029369151</v>
      </c>
      <c r="K647">
        <v>2.88665683963427</v>
      </c>
      <c r="L647">
        <v>933.0551285060506</v>
      </c>
      <c r="M647">
        <v>565.3355543576732</v>
      </c>
      <c r="N647">
        <v>442.7277344529815</v>
      </c>
    </row>
    <row r="648" spans="1:14">
      <c r="A648">
        <v>646</v>
      </c>
      <c r="B648">
        <v>16.06425217228223</v>
      </c>
      <c r="C648">
        <v>1828.521959786237</v>
      </c>
      <c r="D648">
        <v>0.4209103047409962</v>
      </c>
      <c r="E648">
        <v>201.6269988433284</v>
      </c>
      <c r="F648">
        <v>19.45513283690725</v>
      </c>
      <c r="G648">
        <v>40195.45778738552</v>
      </c>
      <c r="H648">
        <v>0.2529378491047169</v>
      </c>
      <c r="I648">
        <v>0.1591514325017723</v>
      </c>
      <c r="J648">
        <v>18.20319106655743</v>
      </c>
      <c r="K648">
        <v>2.88665683963427</v>
      </c>
      <c r="L648">
        <v>933.0551285060506</v>
      </c>
      <c r="M648">
        <v>565.3420537203403</v>
      </c>
      <c r="N648">
        <v>442.737283376154</v>
      </c>
    </row>
    <row r="649" spans="1:14">
      <c r="A649">
        <v>647</v>
      </c>
      <c r="B649">
        <v>16.06487423163132</v>
      </c>
      <c r="C649">
        <v>1828.616026538303</v>
      </c>
      <c r="D649">
        <v>0.4209022270634726</v>
      </c>
      <c r="E649">
        <v>201.6360181244317</v>
      </c>
      <c r="F649">
        <v>19.45414426723719</v>
      </c>
      <c r="G649">
        <v>40195.50252101542</v>
      </c>
      <c r="H649">
        <v>0.2529410128572067</v>
      </c>
      <c r="I649">
        <v>0.1591519716955459</v>
      </c>
      <c r="J649">
        <v>18.20331382577454</v>
      </c>
      <c r="K649">
        <v>2.88665683963427</v>
      </c>
      <c r="L649">
        <v>933.0551285060506</v>
      </c>
      <c r="M649">
        <v>565.3369275818771</v>
      </c>
      <c r="N649">
        <v>442.7297826710878</v>
      </c>
    </row>
    <row r="650" spans="1:14">
      <c r="A650">
        <v>648</v>
      </c>
      <c r="B650">
        <v>16.06539374272669</v>
      </c>
      <c r="C650">
        <v>1828.694384186881</v>
      </c>
      <c r="D650">
        <v>0.4209037824844474</v>
      </c>
      <c r="E650">
        <v>201.6429823802689</v>
      </c>
      <c r="F650">
        <v>19.45327122327963</v>
      </c>
      <c r="G650">
        <v>40195.35822185051</v>
      </c>
      <c r="H650">
        <v>0.2529437757918272</v>
      </c>
      <c r="I650">
        <v>0.1591524425825305</v>
      </c>
      <c r="J650">
        <v>18.20346748084207</v>
      </c>
      <c r="K650">
        <v>2.88665683963427</v>
      </c>
      <c r="L650">
        <v>933.0551285060506</v>
      </c>
      <c r="M650">
        <v>565.3324509659668</v>
      </c>
      <c r="N650">
        <v>442.7222144532718</v>
      </c>
    </row>
    <row r="651" spans="1:14">
      <c r="A651">
        <v>649</v>
      </c>
      <c r="B651">
        <v>16.06510959642849</v>
      </c>
      <c r="C651">
        <v>1828.655599262049</v>
      </c>
      <c r="D651">
        <v>0.4209041794688637</v>
      </c>
      <c r="E651">
        <v>201.6394498724112</v>
      </c>
      <c r="F651">
        <v>19.45370562831509</v>
      </c>
      <c r="G651">
        <v>40195.43798892714</v>
      </c>
      <c r="H651">
        <v>0.2529419787022428</v>
      </c>
      <c r="I651">
        <v>0.159152136304102</v>
      </c>
      <c r="J651">
        <v>18.20340135698212</v>
      </c>
      <c r="K651">
        <v>2.88665683963427</v>
      </c>
      <c r="L651">
        <v>933.0551285060506</v>
      </c>
      <c r="M651">
        <v>565.3353626721597</v>
      </c>
      <c r="N651">
        <v>442.7247459891294</v>
      </c>
    </row>
    <row r="652" spans="1:14">
      <c r="A652">
        <v>650</v>
      </c>
      <c r="B652">
        <v>16.06474421911262</v>
      </c>
      <c r="C652">
        <v>1828.627106024106</v>
      </c>
      <c r="D652">
        <v>0.4209013950402415</v>
      </c>
      <c r="E652">
        <v>201.6367535451753</v>
      </c>
      <c r="F652">
        <v>19.45401027351511</v>
      </c>
      <c r="G652">
        <v>40195.44355574141</v>
      </c>
      <c r="H652">
        <v>0.2529416578633834</v>
      </c>
      <c r="I652">
        <v>0.1591520816236217</v>
      </c>
      <c r="J652">
        <v>18.20336168961241</v>
      </c>
      <c r="K652">
        <v>2.88665683963427</v>
      </c>
      <c r="L652">
        <v>933.0551285060506</v>
      </c>
      <c r="M652">
        <v>565.3358825099664</v>
      </c>
      <c r="N652">
        <v>442.7304112089035</v>
      </c>
    </row>
    <row r="653" spans="1:14">
      <c r="A653">
        <v>651</v>
      </c>
      <c r="B653">
        <v>16.06497505214817</v>
      </c>
      <c r="C653">
        <v>1828.663207767849</v>
      </c>
      <c r="D653">
        <v>0.4209000282294454</v>
      </c>
      <c r="E653">
        <v>201.6401095887597</v>
      </c>
      <c r="F653">
        <v>19.45363391606631</v>
      </c>
      <c r="G653">
        <v>40195.4717410896</v>
      </c>
      <c r="H653">
        <v>0.2529421798536431</v>
      </c>
      <c r="I653">
        <v>0.1591521705863068</v>
      </c>
      <c r="J653">
        <v>18.20341937358402</v>
      </c>
      <c r="K653">
        <v>2.88665683963427</v>
      </c>
      <c r="L653">
        <v>933.0551285060506</v>
      </c>
      <c r="M653">
        <v>565.3350367580198</v>
      </c>
      <c r="N653">
        <v>442.7259866903617</v>
      </c>
    </row>
    <row r="654" spans="1:14">
      <c r="A654">
        <v>652</v>
      </c>
      <c r="B654">
        <v>16.06458208263759</v>
      </c>
      <c r="C654">
        <v>1828.57981106425</v>
      </c>
      <c r="D654">
        <v>0.4209032912366393</v>
      </c>
      <c r="E654">
        <v>201.6327261844559</v>
      </c>
      <c r="F654">
        <v>19.45449283606619</v>
      </c>
      <c r="G654">
        <v>40195.36821074851</v>
      </c>
      <c r="H654">
        <v>0.2529404004072667</v>
      </c>
      <c r="I654">
        <v>0.1591518673162021</v>
      </c>
      <c r="J654">
        <v>18.20324725924693</v>
      </c>
      <c r="K654">
        <v>2.88665683963427</v>
      </c>
      <c r="L654">
        <v>933.0551285060506</v>
      </c>
      <c r="M654">
        <v>565.337919908685</v>
      </c>
      <c r="N654">
        <v>442.7343012109871</v>
      </c>
    </row>
    <row r="655" spans="1:14">
      <c r="A655">
        <v>653</v>
      </c>
      <c r="B655">
        <v>16.06441868615124</v>
      </c>
      <c r="C655">
        <v>1828.578615896084</v>
      </c>
      <c r="D655">
        <v>0.4209012935288924</v>
      </c>
      <c r="E655">
        <v>201.6322170750532</v>
      </c>
      <c r="F655">
        <v>19.45453284647683</v>
      </c>
      <c r="G655">
        <v>40195.4680323301</v>
      </c>
      <c r="H655">
        <v>0.2529406591998113</v>
      </c>
      <c r="I655">
        <v>0.1591519114219819</v>
      </c>
      <c r="J655">
        <v>18.2032877589289</v>
      </c>
      <c r="K655">
        <v>2.88665683963427</v>
      </c>
      <c r="L655">
        <v>933.0551285060506</v>
      </c>
      <c r="M655">
        <v>565.3375005975437</v>
      </c>
      <c r="N655">
        <v>442.7364715085037</v>
      </c>
    </row>
    <row r="656" spans="1:14">
      <c r="A656">
        <v>654</v>
      </c>
      <c r="B656">
        <v>16.06529778023357</v>
      </c>
      <c r="C656">
        <v>1828.689466168642</v>
      </c>
      <c r="D656">
        <v>0.4209013766249646</v>
      </c>
      <c r="E656">
        <v>201.6427278215468</v>
      </c>
      <c r="F656">
        <v>19.45332568820665</v>
      </c>
      <c r="G656">
        <v>40195.36607764176</v>
      </c>
      <c r="H656">
        <v>0.2529441610550706</v>
      </c>
      <c r="I656">
        <v>0.1591525082432482</v>
      </c>
      <c r="J656">
        <v>18.20344487636795</v>
      </c>
      <c r="K656">
        <v>2.88665683963427</v>
      </c>
      <c r="L656">
        <v>933.0551285060506</v>
      </c>
      <c r="M656">
        <v>565.3318267537976</v>
      </c>
      <c r="N656">
        <v>442.7254528485398</v>
      </c>
    </row>
    <row r="657" spans="1:14">
      <c r="A657">
        <v>655</v>
      </c>
      <c r="B657">
        <v>16.06445932189483</v>
      </c>
      <c r="C657">
        <v>1828.611293776657</v>
      </c>
      <c r="D657">
        <v>0.4209050848850548</v>
      </c>
      <c r="E657">
        <v>201.6348904616545</v>
      </c>
      <c r="F657">
        <v>19.45418308586366</v>
      </c>
      <c r="G657">
        <v>40195.46034571731</v>
      </c>
      <c r="H657">
        <v>0.2529409752028592</v>
      </c>
      <c r="I657">
        <v>0.1591519652781408</v>
      </c>
      <c r="J657">
        <v>18.20338101345381</v>
      </c>
      <c r="K657">
        <v>2.88665683963427</v>
      </c>
      <c r="L657">
        <v>933.0551285060506</v>
      </c>
      <c r="M657">
        <v>565.3369885915112</v>
      </c>
      <c r="N657">
        <v>442.7322636005068</v>
      </c>
    </row>
    <row r="658" spans="1:14">
      <c r="A658">
        <v>656</v>
      </c>
      <c r="B658">
        <v>16.06515969249683</v>
      </c>
      <c r="C658">
        <v>1828.642562791192</v>
      </c>
      <c r="D658">
        <v>0.4209007083965974</v>
      </c>
      <c r="E658">
        <v>201.6381410784923</v>
      </c>
      <c r="F658">
        <v>19.45388825265423</v>
      </c>
      <c r="G658">
        <v>40195.59868287329</v>
      </c>
      <c r="H658">
        <v>0.2529435590416002</v>
      </c>
      <c r="I658">
        <v>0.1591524056416508</v>
      </c>
      <c r="J658">
        <v>18.20338926337893</v>
      </c>
      <c r="K658">
        <v>2.88665683963427</v>
      </c>
      <c r="L658">
        <v>933.0551285060506</v>
      </c>
      <c r="M658">
        <v>565.3328021502642</v>
      </c>
      <c r="N658">
        <v>442.729159278615</v>
      </c>
    </row>
    <row r="659" spans="1:14">
      <c r="A659">
        <v>657</v>
      </c>
      <c r="B659">
        <v>16.06497946736947</v>
      </c>
      <c r="C659">
        <v>1828.597778986748</v>
      </c>
      <c r="D659">
        <v>0.4208985170245385</v>
      </c>
      <c r="E659">
        <v>201.6341789701719</v>
      </c>
      <c r="F659">
        <v>19.45439503677679</v>
      </c>
      <c r="G659">
        <v>40195.70965326076</v>
      </c>
      <c r="H659">
        <v>0.2529424801117022</v>
      </c>
      <c r="I659">
        <v>0.1591522217592823</v>
      </c>
      <c r="J659">
        <v>18.20329442733206</v>
      </c>
      <c r="K659">
        <v>2.88665683963427</v>
      </c>
      <c r="L659">
        <v>933.0551285060506</v>
      </c>
      <c r="M659">
        <v>565.334550267832</v>
      </c>
      <c r="N659">
        <v>442.7338002415402</v>
      </c>
    </row>
    <row r="660" spans="1:14">
      <c r="A660">
        <v>658</v>
      </c>
      <c r="B660">
        <v>16.06460354529977</v>
      </c>
      <c r="C660">
        <v>1828.600174571153</v>
      </c>
      <c r="D660">
        <v>0.4208982001172789</v>
      </c>
      <c r="E660">
        <v>201.6340293734284</v>
      </c>
      <c r="F660">
        <v>19.45433068459624</v>
      </c>
      <c r="G660">
        <v>40195.56751373431</v>
      </c>
      <c r="H660">
        <v>0.2529424531032016</v>
      </c>
      <c r="I660">
        <v>0.1591522171562223</v>
      </c>
      <c r="J660">
        <v>18.20334013689879</v>
      </c>
      <c r="K660">
        <v>2.88665683963427</v>
      </c>
      <c r="L660">
        <v>933.0551285060506</v>
      </c>
      <c r="M660">
        <v>565.3345940280511</v>
      </c>
      <c r="N660">
        <v>442.7360164770498</v>
      </c>
    </row>
    <row r="661" spans="1:14">
      <c r="A661">
        <v>659</v>
      </c>
      <c r="B661">
        <v>16.06446891568197</v>
      </c>
      <c r="C661">
        <v>1828.568120589077</v>
      </c>
      <c r="D661">
        <v>0.4209021345575525</v>
      </c>
      <c r="E661">
        <v>201.6310223853459</v>
      </c>
      <c r="F661">
        <v>19.45469738813131</v>
      </c>
      <c r="G661">
        <v>40195.66142098811</v>
      </c>
      <c r="H661">
        <v>0.2529413359320766</v>
      </c>
      <c r="I661">
        <v>0.1591520267570067</v>
      </c>
      <c r="J661">
        <v>18.20329259077619</v>
      </c>
      <c r="K661">
        <v>2.88665683963427</v>
      </c>
      <c r="L661">
        <v>933.0551285060506</v>
      </c>
      <c r="M661">
        <v>565.3364041189292</v>
      </c>
      <c r="N661">
        <v>442.7377544947419</v>
      </c>
    </row>
    <row r="662" spans="1:14">
      <c r="A662">
        <v>660</v>
      </c>
      <c r="B662">
        <v>16.06500044441785</v>
      </c>
      <c r="C662">
        <v>1828.562763978894</v>
      </c>
      <c r="D662">
        <v>0.4208996997077833</v>
      </c>
      <c r="E662">
        <v>201.631209372505</v>
      </c>
      <c r="F662">
        <v>19.45477138651668</v>
      </c>
      <c r="G662">
        <v>40195.72361991196</v>
      </c>
      <c r="H662">
        <v>0.2529430670266814</v>
      </c>
      <c r="I662">
        <v>0.1591523217873195</v>
      </c>
      <c r="J662">
        <v>18.20320750727882</v>
      </c>
      <c r="K662">
        <v>2.88665683963427</v>
      </c>
      <c r="L662">
        <v>933.0551285060506</v>
      </c>
      <c r="M662">
        <v>565.3335993273903</v>
      </c>
      <c r="N662">
        <v>442.7383385269712</v>
      </c>
    </row>
    <row r="663" spans="1:14">
      <c r="A663">
        <v>661</v>
      </c>
      <c r="B663">
        <v>16.06496665573349</v>
      </c>
      <c r="C663">
        <v>1828.553801197282</v>
      </c>
      <c r="D663">
        <v>0.4208961509097652</v>
      </c>
      <c r="E663">
        <v>201.6304633951189</v>
      </c>
      <c r="F663">
        <v>19.45486442820635</v>
      </c>
      <c r="G663">
        <v>40195.71514564809</v>
      </c>
      <c r="H663">
        <v>0.2529433455553795</v>
      </c>
      <c r="I663">
        <v>0.1591523692570804</v>
      </c>
      <c r="J663">
        <v>18.20318267320033</v>
      </c>
      <c r="K663">
        <v>2.88665683963427</v>
      </c>
      <c r="L663">
        <v>933.0551285060506</v>
      </c>
      <c r="M663">
        <v>565.3331480466317</v>
      </c>
      <c r="N663">
        <v>442.7407671848643</v>
      </c>
    </row>
    <row r="664" spans="1:14">
      <c r="A664">
        <v>662</v>
      </c>
      <c r="B664">
        <v>16.06506248044047</v>
      </c>
      <c r="C664">
        <v>1828.613610867984</v>
      </c>
      <c r="D664">
        <v>0.4209027690368339</v>
      </c>
      <c r="E664">
        <v>201.6354426454664</v>
      </c>
      <c r="F664">
        <v>19.45418119992314</v>
      </c>
      <c r="G664">
        <v>40195.54360264209</v>
      </c>
      <c r="H664">
        <v>0.2529453162291391</v>
      </c>
      <c r="I664">
        <v>0.1591527051209107</v>
      </c>
      <c r="J664">
        <v>18.20334451367997</v>
      </c>
      <c r="K664">
        <v>2.88665683963427</v>
      </c>
      <c r="L664">
        <v>933.0551285060506</v>
      </c>
      <c r="M664">
        <v>565.3299551244457</v>
      </c>
      <c r="N664">
        <v>442.7360091776804</v>
      </c>
    </row>
    <row r="665" spans="1:14">
      <c r="A665">
        <v>663</v>
      </c>
      <c r="B665">
        <v>16.06468932695065</v>
      </c>
      <c r="C665">
        <v>1828.591768045367</v>
      </c>
      <c r="D665">
        <v>0.4209012626797112</v>
      </c>
      <c r="E665">
        <v>201.633310746622</v>
      </c>
      <c r="F665">
        <v>19.45438310553442</v>
      </c>
      <c r="G665">
        <v>40195.43214006128</v>
      </c>
      <c r="H665">
        <v>0.2529454753862347</v>
      </c>
      <c r="I665">
        <v>0.1591527322462913</v>
      </c>
      <c r="J665">
        <v>18.2033223063635</v>
      </c>
      <c r="K665">
        <v>2.88665683963427</v>
      </c>
      <c r="L665">
        <v>933.0551285060506</v>
      </c>
      <c r="M665">
        <v>565.3296972570023</v>
      </c>
      <c r="N665">
        <v>442.7419758558406</v>
      </c>
    </row>
    <row r="666" spans="1:14">
      <c r="A666">
        <v>664</v>
      </c>
      <c r="B666">
        <v>16.06551590928813</v>
      </c>
      <c r="C666">
        <v>1828.63919982682</v>
      </c>
      <c r="D666">
        <v>0.4209068842054446</v>
      </c>
      <c r="E666">
        <v>201.6382537775295</v>
      </c>
      <c r="F666">
        <v>19.45392537044971</v>
      </c>
      <c r="G666">
        <v>40195.60358751873</v>
      </c>
      <c r="H666">
        <v>0.2529444698455258</v>
      </c>
      <c r="I666">
        <v>0.1591525608707011</v>
      </c>
      <c r="J666">
        <v>18.2033384755315</v>
      </c>
      <c r="K666">
        <v>2.88665683963427</v>
      </c>
      <c r="L666">
        <v>933.0551285060506</v>
      </c>
      <c r="M666">
        <v>565.3313264457236</v>
      </c>
      <c r="N666">
        <v>442.7267278507943</v>
      </c>
    </row>
    <row r="667" spans="1:14">
      <c r="A667">
        <v>665</v>
      </c>
      <c r="B667">
        <v>16.0653194650707</v>
      </c>
      <c r="C667">
        <v>1828.639238030646</v>
      </c>
      <c r="D667">
        <v>0.4209047245034595</v>
      </c>
      <c r="E667">
        <v>201.6377886995972</v>
      </c>
      <c r="F667">
        <v>19.45392390577949</v>
      </c>
      <c r="G667">
        <v>40195.59971724064</v>
      </c>
      <c r="H667">
        <v>0.2529456354477596</v>
      </c>
      <c r="I667">
        <v>0.1591527595258277</v>
      </c>
      <c r="J667">
        <v>18.20338977791588</v>
      </c>
      <c r="K667">
        <v>2.88665683963427</v>
      </c>
      <c r="L667">
        <v>933.0551285060506</v>
      </c>
      <c r="M667">
        <v>565.3294379244728</v>
      </c>
      <c r="N667">
        <v>442.7315825946546</v>
      </c>
    </row>
    <row r="668" spans="1:14">
      <c r="A668">
        <v>666</v>
      </c>
      <c r="B668">
        <v>16.06638515540662</v>
      </c>
      <c r="C668">
        <v>1828.724393215951</v>
      </c>
      <c r="D668">
        <v>0.4209051649866728</v>
      </c>
      <c r="E668">
        <v>201.6460622467033</v>
      </c>
      <c r="F668">
        <v>19.45305156822977</v>
      </c>
      <c r="G668">
        <v>40195.72239231826</v>
      </c>
      <c r="H668">
        <v>0.2529484931716573</v>
      </c>
      <c r="I668">
        <v>0.1591532465743066</v>
      </c>
      <c r="J668">
        <v>18.20348219736224</v>
      </c>
      <c r="K668">
        <v>2.88665683963427</v>
      </c>
      <c r="L668">
        <v>933.0551285060506</v>
      </c>
      <c r="M668">
        <v>565.3248078718374</v>
      </c>
      <c r="N668">
        <v>442.7196101692655</v>
      </c>
    </row>
    <row r="669" spans="1:14">
      <c r="A669">
        <v>667</v>
      </c>
      <c r="B669">
        <v>16.06606301025869</v>
      </c>
      <c r="C669">
        <v>1828.70309396368</v>
      </c>
      <c r="D669">
        <v>0.4209060426917556</v>
      </c>
      <c r="E669">
        <v>201.6439391260461</v>
      </c>
      <c r="F669">
        <v>19.4532496974536</v>
      </c>
      <c r="G669">
        <v>40195.61836046192</v>
      </c>
      <c r="H669">
        <v>0.2529482050066278</v>
      </c>
      <c r="I669">
        <v>0.1591531974614937</v>
      </c>
      <c r="J669">
        <v>18.20346541773407</v>
      </c>
      <c r="K669">
        <v>2.88665683963427</v>
      </c>
      <c r="L669">
        <v>933.0551285060506</v>
      </c>
      <c r="M669">
        <v>565.3252747496161</v>
      </c>
      <c r="N669">
        <v>442.7235704322565</v>
      </c>
    </row>
    <row r="670" spans="1:14">
      <c r="A670">
        <v>668</v>
      </c>
      <c r="B670">
        <v>16.06614594300081</v>
      </c>
      <c r="C670">
        <v>1828.724201277496</v>
      </c>
      <c r="D670">
        <v>0.4209042056803792</v>
      </c>
      <c r="E670">
        <v>201.6460340470268</v>
      </c>
      <c r="F670">
        <v>19.45298082787104</v>
      </c>
      <c r="G670">
        <v>40195.4561955289</v>
      </c>
      <c r="H670">
        <v>0.2529488744539107</v>
      </c>
      <c r="I670">
        <v>0.1591533115574243</v>
      </c>
      <c r="J670">
        <v>18.20348536541763</v>
      </c>
      <c r="K670">
        <v>2.88665683963427</v>
      </c>
      <c r="L670">
        <v>933.0551285060506</v>
      </c>
      <c r="M670">
        <v>565.3241901292394</v>
      </c>
      <c r="N670">
        <v>442.7227458921666</v>
      </c>
    </row>
    <row r="671" spans="1:14">
      <c r="A671">
        <v>669</v>
      </c>
      <c r="B671">
        <v>16.06584278987484</v>
      </c>
      <c r="C671">
        <v>1828.693195094281</v>
      </c>
      <c r="D671">
        <v>0.4209095542785429</v>
      </c>
      <c r="E671">
        <v>201.6428730398654</v>
      </c>
      <c r="F671">
        <v>19.45335165877696</v>
      </c>
      <c r="G671">
        <v>40195.60614206204</v>
      </c>
      <c r="H671">
        <v>0.2529476648563841</v>
      </c>
      <c r="I671">
        <v>0.1591531054022101</v>
      </c>
      <c r="J671">
        <v>18.20346905387005</v>
      </c>
      <c r="K671">
        <v>2.88665683963427</v>
      </c>
      <c r="L671">
        <v>933.0551285060506</v>
      </c>
      <c r="M671">
        <v>565.3261498899687</v>
      </c>
      <c r="N671">
        <v>442.7249452381479</v>
      </c>
    </row>
    <row r="672" spans="1:14">
      <c r="A672">
        <v>670</v>
      </c>
      <c r="B672">
        <v>16.0662357119405</v>
      </c>
      <c r="C672">
        <v>1828.715652171265</v>
      </c>
      <c r="D672">
        <v>0.4209064086647871</v>
      </c>
      <c r="E672">
        <v>201.6450083444317</v>
      </c>
      <c r="F672">
        <v>19.45308914269836</v>
      </c>
      <c r="G672">
        <v>40195.51973836988</v>
      </c>
      <c r="H672">
        <v>0.2529482714930688</v>
      </c>
      <c r="I672">
        <v>0.1591532087929696</v>
      </c>
      <c r="J672">
        <v>18.2034934082106</v>
      </c>
      <c r="K672">
        <v>2.88665683963427</v>
      </c>
      <c r="L672">
        <v>933.0551285060506</v>
      </c>
      <c r="M672">
        <v>565.3251670298675</v>
      </c>
      <c r="N672">
        <v>442.7202801397502</v>
      </c>
    </row>
    <row r="673" spans="1:14">
      <c r="A673">
        <v>671</v>
      </c>
      <c r="B673">
        <v>16.06600813467405</v>
      </c>
      <c r="C673">
        <v>1828.717498096936</v>
      </c>
      <c r="D673">
        <v>0.4209012538621686</v>
      </c>
      <c r="E673">
        <v>201.6452756963865</v>
      </c>
      <c r="F673">
        <v>19.45309094974466</v>
      </c>
      <c r="G673">
        <v>40195.59816543746</v>
      </c>
      <c r="H673">
        <v>0.2529489187752699</v>
      </c>
      <c r="I673">
        <v>0.1591533191112557</v>
      </c>
      <c r="J673">
        <v>18.20348932322501</v>
      </c>
      <c r="K673">
        <v>2.88665683963427</v>
      </c>
      <c r="L673">
        <v>933.0551285060506</v>
      </c>
      <c r="M673">
        <v>565.3241183211442</v>
      </c>
      <c r="N673">
        <v>442.7247336668386</v>
      </c>
    </row>
    <row r="674" spans="1:14">
      <c r="A674">
        <v>672</v>
      </c>
      <c r="B674">
        <v>16.0651826129841</v>
      </c>
      <c r="C674">
        <v>1828.57259752647</v>
      </c>
      <c r="D674">
        <v>0.4209086640965364</v>
      </c>
      <c r="E674">
        <v>201.6317955197692</v>
      </c>
      <c r="F674">
        <v>19.45463520513387</v>
      </c>
      <c r="G674">
        <v>40195.6082036622</v>
      </c>
      <c r="H674">
        <v>0.2529441559877995</v>
      </c>
      <c r="I674">
        <v>0.1591525073796287</v>
      </c>
      <c r="J674">
        <v>18.20325794248295</v>
      </c>
      <c r="K674">
        <v>2.88665683963427</v>
      </c>
      <c r="L674">
        <v>933.0551285060506</v>
      </c>
      <c r="M674">
        <v>565.3318349638946</v>
      </c>
      <c r="N674">
        <v>442.7370245500352</v>
      </c>
    </row>
    <row r="675" spans="1:14">
      <c r="A675">
        <v>673</v>
      </c>
      <c r="B675">
        <v>16.06588665713956</v>
      </c>
      <c r="C675">
        <v>1828.686109556496</v>
      </c>
      <c r="D675">
        <v>0.420905851924653</v>
      </c>
      <c r="E675">
        <v>201.6422994389102</v>
      </c>
      <c r="F675">
        <v>19.45344885175919</v>
      </c>
      <c r="G675">
        <v>40195.68593805865</v>
      </c>
      <c r="H675">
        <v>0.2529474929573493</v>
      </c>
      <c r="I675">
        <v>0.1591530761050174</v>
      </c>
      <c r="J675">
        <v>18.20344616582725</v>
      </c>
      <c r="K675">
        <v>2.88665683963427</v>
      </c>
      <c r="L675">
        <v>933.0551285060506</v>
      </c>
      <c r="M675">
        <v>565.3264283979245</v>
      </c>
      <c r="N675">
        <v>442.7252688631937</v>
      </c>
    </row>
    <row r="676" spans="1:14">
      <c r="A676">
        <v>674</v>
      </c>
      <c r="B676">
        <v>16.06723981530842</v>
      </c>
      <c r="C676">
        <v>1828.836707709258</v>
      </c>
      <c r="D676">
        <v>0.4209113672236343</v>
      </c>
      <c r="E676">
        <v>201.6561108144417</v>
      </c>
      <c r="F676">
        <v>19.45185347824913</v>
      </c>
      <c r="G676">
        <v>40195.70988970716</v>
      </c>
      <c r="H676">
        <v>0.2529517531978283</v>
      </c>
      <c r="I676">
        <v>0.1591538021929892</v>
      </c>
      <c r="J676">
        <v>18.20370066237984</v>
      </c>
      <c r="K676">
        <v>2.88665683963427</v>
      </c>
      <c r="L676">
        <v>933.0551285060506</v>
      </c>
      <c r="M676">
        <v>565.3195261215573</v>
      </c>
      <c r="N676">
        <v>442.7053912534421</v>
      </c>
    </row>
    <row r="677" spans="1:14">
      <c r="A677">
        <v>675</v>
      </c>
      <c r="B677">
        <v>16.06658037939944</v>
      </c>
      <c r="C677">
        <v>1828.739134079345</v>
      </c>
      <c r="D677">
        <v>0.4209085087463026</v>
      </c>
      <c r="E677">
        <v>201.6475602483063</v>
      </c>
      <c r="F677">
        <v>19.45288815908413</v>
      </c>
      <c r="G677">
        <v>40195.69823647079</v>
      </c>
      <c r="H677">
        <v>0.2529486021600242</v>
      </c>
      <c r="I677">
        <v>0.1591532651495249</v>
      </c>
      <c r="J677">
        <v>18.20349482059392</v>
      </c>
      <c r="K677">
        <v>2.88665683963427</v>
      </c>
      <c r="L677">
        <v>933.0551285060506</v>
      </c>
      <c r="M677">
        <v>565.3246312918425</v>
      </c>
      <c r="N677">
        <v>442.7160556575492</v>
      </c>
    </row>
    <row r="678" spans="1:14">
      <c r="A678">
        <v>676</v>
      </c>
      <c r="B678">
        <v>16.06590236151759</v>
      </c>
      <c r="C678">
        <v>1828.651696570519</v>
      </c>
      <c r="D678">
        <v>0.4209035490509909</v>
      </c>
      <c r="E678">
        <v>201.639605103382</v>
      </c>
      <c r="F678">
        <v>19.45382075577653</v>
      </c>
      <c r="G678">
        <v>40195.70720135813</v>
      </c>
      <c r="H678">
        <v>0.2529476528023183</v>
      </c>
      <c r="I678">
        <v>0.1591531033478043</v>
      </c>
      <c r="J678">
        <v>18.20333794491031</v>
      </c>
      <c r="K678">
        <v>2.88665683963427</v>
      </c>
      <c r="L678">
        <v>933.0551285060506</v>
      </c>
      <c r="M678">
        <v>565.3261694197552</v>
      </c>
      <c r="N678">
        <v>442.7303551905047</v>
      </c>
    </row>
    <row r="679" spans="1:14">
      <c r="A679">
        <v>677</v>
      </c>
      <c r="B679">
        <v>16.06632240852525</v>
      </c>
      <c r="C679">
        <v>1828.695012487917</v>
      </c>
      <c r="D679">
        <v>0.4209092512127471</v>
      </c>
      <c r="E679">
        <v>201.6435765935174</v>
      </c>
      <c r="F679">
        <v>19.45335512647428</v>
      </c>
      <c r="G679">
        <v>40195.6895335786</v>
      </c>
      <c r="H679">
        <v>0.2529472789659081</v>
      </c>
      <c r="I679">
        <v>0.1591530396339284</v>
      </c>
      <c r="J679">
        <v>18.20341153969954</v>
      </c>
      <c r="K679">
        <v>2.88665683963427</v>
      </c>
      <c r="L679">
        <v>933.0551285060506</v>
      </c>
      <c r="M679">
        <v>565.3267751037433</v>
      </c>
      <c r="N679">
        <v>442.7200336666411</v>
      </c>
    </row>
    <row r="680" spans="1:14">
      <c r="A680">
        <v>678</v>
      </c>
      <c r="B680">
        <v>16.06724736933688</v>
      </c>
      <c r="C680">
        <v>1828.78883213782</v>
      </c>
      <c r="D680">
        <v>0.4209105877971107</v>
      </c>
      <c r="E680">
        <v>201.652672937715</v>
      </c>
      <c r="F680">
        <v>19.45232181185346</v>
      </c>
      <c r="G680">
        <v>40195.56031903614</v>
      </c>
      <c r="H680">
        <v>0.2529506233862184</v>
      </c>
      <c r="I680">
        <v>0.1591536096343002</v>
      </c>
      <c r="J680">
        <v>18.20352228718642</v>
      </c>
      <c r="K680">
        <v>2.88665683963427</v>
      </c>
      <c r="L680">
        <v>933.0551285060506</v>
      </c>
      <c r="M680">
        <v>565.3213565793417</v>
      </c>
      <c r="N680">
        <v>442.7098610475809</v>
      </c>
    </row>
    <row r="681" spans="1:14">
      <c r="A681">
        <v>679</v>
      </c>
      <c r="B681">
        <v>16.0670731758768</v>
      </c>
      <c r="C681">
        <v>1828.775862241357</v>
      </c>
      <c r="D681">
        <v>0.420909151239706</v>
      </c>
      <c r="E681">
        <v>201.6514434720424</v>
      </c>
      <c r="F681">
        <v>19.45246079592973</v>
      </c>
      <c r="G681">
        <v>40195.56407128425</v>
      </c>
      <c r="H681">
        <v>0.2529504814744977</v>
      </c>
      <c r="I681">
        <v>0.159153585447715</v>
      </c>
      <c r="J681">
        <v>18.20350449561954</v>
      </c>
      <c r="K681">
        <v>2.88665683963427</v>
      </c>
      <c r="L681">
        <v>933.0551285060506</v>
      </c>
      <c r="M681">
        <v>565.3215864977782</v>
      </c>
      <c r="N681">
        <v>442.7125378909192</v>
      </c>
    </row>
    <row r="682" spans="1:14">
      <c r="A682">
        <v>680</v>
      </c>
      <c r="B682">
        <v>16.06813506309828</v>
      </c>
      <c r="C682">
        <v>1828.887347408004</v>
      </c>
      <c r="D682">
        <v>0.4209095730867395</v>
      </c>
      <c r="E682">
        <v>201.6618969226238</v>
      </c>
      <c r="F682">
        <v>19.45128257449042</v>
      </c>
      <c r="G682">
        <v>40195.59172438574</v>
      </c>
      <c r="H682">
        <v>0.2529532596699908</v>
      </c>
      <c r="I682">
        <v>0.1591540589485441</v>
      </c>
      <c r="J682">
        <v>18.20367028597574</v>
      </c>
      <c r="K682">
        <v>2.88665683963427</v>
      </c>
      <c r="L682">
        <v>933.0551285060506</v>
      </c>
      <c r="M682">
        <v>565.3170854408602</v>
      </c>
      <c r="N682">
        <v>442.6974600833764</v>
      </c>
    </row>
    <row r="683" spans="1:14">
      <c r="A683">
        <v>681</v>
      </c>
      <c r="B683">
        <v>16.06703549425239</v>
      </c>
      <c r="C683">
        <v>1828.7457182597</v>
      </c>
      <c r="D683">
        <v>0.4209066926712788</v>
      </c>
      <c r="E683">
        <v>201.6489494717502</v>
      </c>
      <c r="F683">
        <v>19.45277911937755</v>
      </c>
      <c r="G683">
        <v>40195.55558732589</v>
      </c>
      <c r="H683">
        <v>0.2529498887834983</v>
      </c>
      <c r="I683">
        <v>0.1591534844331114</v>
      </c>
      <c r="J683">
        <v>18.20342137211134</v>
      </c>
      <c r="K683">
        <v>2.88665683963427</v>
      </c>
      <c r="L683">
        <v>933.0551285060506</v>
      </c>
      <c r="M683">
        <v>565.3225467491335</v>
      </c>
      <c r="N683">
        <v>442.715637139189</v>
      </c>
    </row>
    <row r="684" spans="1:14">
      <c r="A684">
        <v>682</v>
      </c>
      <c r="B684">
        <v>16.06684508068226</v>
      </c>
      <c r="C684">
        <v>1828.74589508267</v>
      </c>
      <c r="D684">
        <v>0.4209099737056596</v>
      </c>
      <c r="E684">
        <v>201.6485714470862</v>
      </c>
      <c r="F684">
        <v>19.45275559589546</v>
      </c>
      <c r="G684">
        <v>40195.47642977963</v>
      </c>
      <c r="H684">
        <v>0.2529501472566157</v>
      </c>
      <c r="I684">
        <v>0.1591535284856564</v>
      </c>
      <c r="J684">
        <v>18.20346398164102</v>
      </c>
      <c r="K684">
        <v>2.88665683963427</v>
      </c>
      <c r="L684">
        <v>933.0551285060506</v>
      </c>
      <c r="M684">
        <v>565.322127982123</v>
      </c>
      <c r="N684">
        <v>442.7163220335492</v>
      </c>
    </row>
    <row r="685" spans="1:14">
      <c r="A685">
        <v>683</v>
      </c>
      <c r="B685">
        <v>16.06665398976191</v>
      </c>
      <c r="C685">
        <v>1828.684178669418</v>
      </c>
      <c r="D685">
        <v>0.4209059190320961</v>
      </c>
      <c r="E685">
        <v>201.643265149662</v>
      </c>
      <c r="F685">
        <v>19.45344891827158</v>
      </c>
      <c r="G685">
        <v>40195.61105649297</v>
      </c>
      <c r="H685">
        <v>0.2529485383843092</v>
      </c>
      <c r="I685">
        <v>0.1591532542800354</v>
      </c>
      <c r="J685">
        <v>18.20331909915721</v>
      </c>
      <c r="K685">
        <v>2.88665683963427</v>
      </c>
      <c r="L685">
        <v>933.0551285060506</v>
      </c>
      <c r="M685">
        <v>565.3247346195077</v>
      </c>
      <c r="N685">
        <v>442.7230142543086</v>
      </c>
    </row>
    <row r="686" spans="1:14">
      <c r="A686">
        <v>684</v>
      </c>
      <c r="B686">
        <v>16.06707515217661</v>
      </c>
      <c r="C686">
        <v>1828.69983642838</v>
      </c>
      <c r="D686">
        <v>0.4209036341984892</v>
      </c>
      <c r="E686">
        <v>201.6451438660901</v>
      </c>
      <c r="F686">
        <v>19.45331151364161</v>
      </c>
      <c r="G686">
        <v>40195.71770767257</v>
      </c>
      <c r="H686">
        <v>0.2529491128070298</v>
      </c>
      <c r="I686">
        <v>0.1591533521807223</v>
      </c>
      <c r="J686">
        <v>18.20329408045021</v>
      </c>
      <c r="K686">
        <v>2.88665683963427</v>
      </c>
      <c r="L686">
        <v>933.0551285060506</v>
      </c>
      <c r="M686">
        <v>565.3238039571366</v>
      </c>
      <c r="N686">
        <v>442.7193190535432</v>
      </c>
    </row>
    <row r="687" spans="1:14">
      <c r="A687">
        <v>685</v>
      </c>
      <c r="B687">
        <v>16.06755855777381</v>
      </c>
      <c r="C687">
        <v>1828.804786690767</v>
      </c>
      <c r="D687">
        <v>0.4209054511695752</v>
      </c>
      <c r="E687">
        <v>201.6546305649594</v>
      </c>
      <c r="F687">
        <v>19.45212860100862</v>
      </c>
      <c r="G687">
        <v>40195.47433539692</v>
      </c>
      <c r="H687">
        <v>0.2529514838258792</v>
      </c>
      <c r="I687">
        <v>0.1591537562827036</v>
      </c>
      <c r="J687">
        <v>18.203494926147</v>
      </c>
      <c r="K687">
        <v>2.88665683963427</v>
      </c>
      <c r="L687">
        <v>933.0551285060506</v>
      </c>
      <c r="M687">
        <v>565.3199625417172</v>
      </c>
      <c r="N687">
        <v>442.7088062023396</v>
      </c>
    </row>
    <row r="688" spans="1:14">
      <c r="A688">
        <v>686</v>
      </c>
      <c r="B688">
        <v>16.06592769957711</v>
      </c>
      <c r="C688">
        <v>1828.635724313911</v>
      </c>
      <c r="D688">
        <v>0.4209087787381093</v>
      </c>
      <c r="E688">
        <v>201.6386347280158</v>
      </c>
      <c r="F688">
        <v>19.45392348803678</v>
      </c>
      <c r="G688">
        <v>40195.46147828618</v>
      </c>
      <c r="H688">
        <v>0.2529458650486873</v>
      </c>
      <c r="I688">
        <v>0.1591527986570955</v>
      </c>
      <c r="J688">
        <v>18.20325806663644</v>
      </c>
      <c r="K688">
        <v>2.88665683963427</v>
      </c>
      <c r="L688">
        <v>933.0551285060506</v>
      </c>
      <c r="M688">
        <v>565.3290659243225</v>
      </c>
      <c r="N688">
        <v>442.7281014699392</v>
      </c>
    </row>
    <row r="689" spans="1:14">
      <c r="A689">
        <v>687</v>
      </c>
      <c r="B689">
        <v>16.06711882516862</v>
      </c>
      <c r="C689">
        <v>1828.786452033102</v>
      </c>
      <c r="D689">
        <v>0.4209076601287808</v>
      </c>
      <c r="E689">
        <v>201.6524834697831</v>
      </c>
      <c r="F689">
        <v>19.4523292099898</v>
      </c>
      <c r="G689">
        <v>40195.49478113334</v>
      </c>
      <c r="H689">
        <v>0.2529500958058377</v>
      </c>
      <c r="I689">
        <v>0.1591535197167043</v>
      </c>
      <c r="J689">
        <v>18.20351472597804</v>
      </c>
      <c r="K689">
        <v>2.88665683963427</v>
      </c>
      <c r="L689">
        <v>933.0551285060506</v>
      </c>
      <c r="M689">
        <v>565.3222113403986</v>
      </c>
      <c r="N689">
        <v>442.7107671339442</v>
      </c>
    </row>
    <row r="690" spans="1:14">
      <c r="A690">
        <v>688</v>
      </c>
      <c r="B690">
        <v>16.06731551131012</v>
      </c>
      <c r="C690">
        <v>1828.802259555017</v>
      </c>
      <c r="D690">
        <v>0.4209017476303762</v>
      </c>
      <c r="E690">
        <v>201.6540538809539</v>
      </c>
      <c r="F690">
        <v>19.45213975097081</v>
      </c>
      <c r="G690">
        <v>40195.41680120983</v>
      </c>
      <c r="H690">
        <v>0.2529516111114359</v>
      </c>
      <c r="I690">
        <v>0.1591537779765551</v>
      </c>
      <c r="J690">
        <v>18.2035259546522</v>
      </c>
      <c r="K690">
        <v>2.88665683963427</v>
      </c>
      <c r="L690">
        <v>933.0551285060506</v>
      </c>
      <c r="M690">
        <v>565.3197563212491</v>
      </c>
      <c r="N690">
        <v>442.7114460635352</v>
      </c>
    </row>
    <row r="691" spans="1:14">
      <c r="A691">
        <v>689</v>
      </c>
      <c r="B691">
        <v>16.06717325802591</v>
      </c>
      <c r="C691">
        <v>1828.782502002491</v>
      </c>
      <c r="D691">
        <v>0.4209088072358662</v>
      </c>
      <c r="E691">
        <v>201.6522530953935</v>
      </c>
      <c r="F691">
        <v>19.45236353476918</v>
      </c>
      <c r="G691">
        <v>40195.4666516535</v>
      </c>
      <c r="H691">
        <v>0.2529497216090691</v>
      </c>
      <c r="I691">
        <v>0.1591534559409626</v>
      </c>
      <c r="J691">
        <v>18.20349251788773</v>
      </c>
      <c r="K691">
        <v>2.88665683963427</v>
      </c>
      <c r="L691">
        <v>933.0551285060506</v>
      </c>
      <c r="M691">
        <v>565.3228175983301</v>
      </c>
      <c r="N691">
        <v>442.7094916211756</v>
      </c>
    </row>
    <row r="692" spans="1:14">
      <c r="A692">
        <v>690</v>
      </c>
      <c r="B692">
        <v>16.06835856378514</v>
      </c>
      <c r="C692">
        <v>1828.884258067358</v>
      </c>
      <c r="D692">
        <v>0.4209125938406721</v>
      </c>
      <c r="E692">
        <v>201.6621127233444</v>
      </c>
      <c r="F692">
        <v>19.45132962923747</v>
      </c>
      <c r="G692">
        <v>40195.64365648227</v>
      </c>
      <c r="H692">
        <v>0.2529512131390252</v>
      </c>
      <c r="I692">
        <v>0.1591537101483487</v>
      </c>
      <c r="J692">
        <v>18.20361228107565</v>
      </c>
      <c r="K692">
        <v>2.88665683963427</v>
      </c>
      <c r="L692">
        <v>933.0551285060506</v>
      </c>
      <c r="M692">
        <v>565.3204010929965</v>
      </c>
      <c r="N692">
        <v>442.6916425668971</v>
      </c>
    </row>
    <row r="693" spans="1:14">
      <c r="A693">
        <v>691</v>
      </c>
      <c r="B693">
        <v>16.06726113620745</v>
      </c>
      <c r="C693">
        <v>1828.78695529379</v>
      </c>
      <c r="D693">
        <v>0.4209076658197179</v>
      </c>
      <c r="E693">
        <v>201.6526407565883</v>
      </c>
      <c r="F693">
        <v>19.45233838389739</v>
      </c>
      <c r="G693">
        <v>40195.54791456352</v>
      </c>
      <c r="H693">
        <v>0.2529503701636302</v>
      </c>
      <c r="I693">
        <v>0.1591535664765631</v>
      </c>
      <c r="J693">
        <v>18.20350283956902</v>
      </c>
      <c r="K693">
        <v>2.88665683963427</v>
      </c>
      <c r="L693">
        <v>933.0551285060506</v>
      </c>
      <c r="M693">
        <v>565.3217668383589</v>
      </c>
      <c r="N693">
        <v>442.7101189578487</v>
      </c>
    </row>
    <row r="694" spans="1:14">
      <c r="A694">
        <v>692</v>
      </c>
      <c r="B694">
        <v>16.06829719918555</v>
      </c>
      <c r="C694">
        <v>1828.910810980472</v>
      </c>
      <c r="D694">
        <v>0.4209150341904547</v>
      </c>
      <c r="E694">
        <v>201.6639514361481</v>
      </c>
      <c r="F694">
        <v>19.45102473925738</v>
      </c>
      <c r="G694">
        <v>40195.56140225195</v>
      </c>
      <c r="H694">
        <v>0.252951882526796</v>
      </c>
      <c r="I694">
        <v>0.1591538242351256</v>
      </c>
      <c r="J694">
        <v>18.20372304859807</v>
      </c>
      <c r="K694">
        <v>2.88665683963427</v>
      </c>
      <c r="L694">
        <v>933.0551285060506</v>
      </c>
      <c r="M694">
        <v>565.3193165908555</v>
      </c>
      <c r="N694">
        <v>442.6904370410868</v>
      </c>
    </row>
    <row r="695" spans="1:14">
      <c r="A695">
        <v>693</v>
      </c>
      <c r="B695">
        <v>16.06687784202448</v>
      </c>
      <c r="C695">
        <v>1828.775620362</v>
      </c>
      <c r="D695">
        <v>0.4209065651528937</v>
      </c>
      <c r="E695">
        <v>201.6514050705034</v>
      </c>
      <c r="F695">
        <v>19.45241288748101</v>
      </c>
      <c r="G695">
        <v>40195.37943338076</v>
      </c>
      <c r="H695">
        <v>0.2529505326038143</v>
      </c>
      <c r="I695">
        <v>0.1591535941618888</v>
      </c>
      <c r="J695">
        <v>18.203506438389</v>
      </c>
      <c r="K695">
        <v>2.88665683963427</v>
      </c>
      <c r="L695">
        <v>933.0551285060506</v>
      </c>
      <c r="M695">
        <v>565.3215036605308</v>
      </c>
      <c r="N695">
        <v>442.7149618528103</v>
      </c>
    </row>
    <row r="696" spans="1:14">
      <c r="A696">
        <v>694</v>
      </c>
      <c r="B696">
        <v>16.06707161748005</v>
      </c>
      <c r="C696">
        <v>1828.790550342078</v>
      </c>
      <c r="D696">
        <v>0.4209084905073695</v>
      </c>
      <c r="E696">
        <v>201.6527407157425</v>
      </c>
      <c r="F696">
        <v>19.45227296781419</v>
      </c>
      <c r="G696">
        <v>40195.44851412556</v>
      </c>
      <c r="H696">
        <v>0.2529504079122829</v>
      </c>
      <c r="I696">
        <v>0.1591535729102148</v>
      </c>
      <c r="J696">
        <v>18.20353523768082</v>
      </c>
      <c r="K696">
        <v>2.88665683963427</v>
      </c>
      <c r="L696">
        <v>933.0551285060506</v>
      </c>
      <c r="M696">
        <v>565.3217056797702</v>
      </c>
      <c r="N696">
        <v>442.7111567820886</v>
      </c>
    </row>
    <row r="697" spans="1:14">
      <c r="A697">
        <v>695</v>
      </c>
      <c r="B697">
        <v>16.06671911786453</v>
      </c>
      <c r="C697">
        <v>1828.721460083793</v>
      </c>
      <c r="D697">
        <v>0.42090840115301</v>
      </c>
      <c r="E697">
        <v>201.646503543398</v>
      </c>
      <c r="F697">
        <v>19.45301937124724</v>
      </c>
      <c r="G697">
        <v>40195.49051695022</v>
      </c>
      <c r="H697">
        <v>0.2529481226689365</v>
      </c>
      <c r="I697">
        <v>0.1591531834284465</v>
      </c>
      <c r="J697">
        <v>18.2034034801969</v>
      </c>
      <c r="K697">
        <v>2.88665683963427</v>
      </c>
      <c r="L697">
        <v>933.0551285060506</v>
      </c>
      <c r="M697">
        <v>565.3254081512534</v>
      </c>
      <c r="N697">
        <v>442.7173568941826</v>
      </c>
    </row>
    <row r="698" spans="1:14">
      <c r="A698">
        <v>696</v>
      </c>
      <c r="B698">
        <v>16.06743138526797</v>
      </c>
      <c r="C698">
        <v>1828.813144686466</v>
      </c>
      <c r="D698">
        <v>0.4209081298042284</v>
      </c>
      <c r="E698">
        <v>201.6550548132272</v>
      </c>
      <c r="F698">
        <v>19.45206024701996</v>
      </c>
      <c r="G698">
        <v>40195.54948366543</v>
      </c>
      <c r="H698">
        <v>0.2529508697101947</v>
      </c>
      <c r="I698">
        <v>0.1591536516163095</v>
      </c>
      <c r="J698">
        <v>18.20354681242143</v>
      </c>
      <c r="K698">
        <v>2.88665683963427</v>
      </c>
      <c r="L698">
        <v>933.0551285060506</v>
      </c>
      <c r="M698">
        <v>565.3209574977886</v>
      </c>
      <c r="N698">
        <v>442.7069594985362</v>
      </c>
    </row>
    <row r="699" spans="1:14">
      <c r="A699">
        <v>697</v>
      </c>
      <c r="B699">
        <v>16.06691464523047</v>
      </c>
      <c r="C699">
        <v>1828.771898656161</v>
      </c>
      <c r="D699">
        <v>0.4209068255823061</v>
      </c>
      <c r="E699">
        <v>201.6511562144842</v>
      </c>
      <c r="F699">
        <v>19.45249234311596</v>
      </c>
      <c r="G699">
        <v>40195.52525352829</v>
      </c>
      <c r="H699">
        <v>0.2529497100452687</v>
      </c>
      <c r="I699">
        <v>0.1591534539701023</v>
      </c>
      <c r="J699">
        <v>18.20349072731766</v>
      </c>
      <c r="K699">
        <v>2.88665683963427</v>
      </c>
      <c r="L699">
        <v>933.0551285060506</v>
      </c>
      <c r="M699">
        <v>565.3228363335396</v>
      </c>
      <c r="N699">
        <v>442.7136010908663</v>
      </c>
    </row>
    <row r="700" spans="1:14">
      <c r="A700">
        <v>698</v>
      </c>
      <c r="B700">
        <v>16.06737080697494</v>
      </c>
      <c r="C700">
        <v>1828.815606818174</v>
      </c>
      <c r="D700">
        <v>0.4209089192178374</v>
      </c>
      <c r="E700">
        <v>201.6551153655725</v>
      </c>
      <c r="F700">
        <v>19.45202290300006</v>
      </c>
      <c r="G700">
        <v>40195.50868008123</v>
      </c>
      <c r="H700">
        <v>0.2529509248921588</v>
      </c>
      <c r="I700">
        <v>0.1591536610212029</v>
      </c>
      <c r="J700">
        <v>18.20356834094232</v>
      </c>
      <c r="K700">
        <v>2.88665683963427</v>
      </c>
      <c r="L700">
        <v>933.0551285060506</v>
      </c>
      <c r="M700">
        <v>565.320868094874</v>
      </c>
      <c r="N700">
        <v>442.7068872713513</v>
      </c>
    </row>
    <row r="701" spans="1:14">
      <c r="A701">
        <v>699</v>
      </c>
      <c r="B701">
        <v>16.06737454031186</v>
      </c>
      <c r="C701">
        <v>1828.809535391603</v>
      </c>
      <c r="D701">
        <v>0.4209098803881836</v>
      </c>
      <c r="E701">
        <v>201.6545157246348</v>
      </c>
      <c r="F701">
        <v>19.45211342887921</v>
      </c>
      <c r="G701">
        <v>40195.60358620578</v>
      </c>
      <c r="H701">
        <v>0.2529505922684148</v>
      </c>
      <c r="I701">
        <v>0.1591536043307669</v>
      </c>
      <c r="J701">
        <v>18.20356268088081</v>
      </c>
      <c r="K701">
        <v>2.88665683963427</v>
      </c>
      <c r="L701">
        <v>933.0551285060506</v>
      </c>
      <c r="M701">
        <v>565.3214069948687</v>
      </c>
      <c r="N701">
        <v>442.7065027334309</v>
      </c>
    </row>
    <row r="702" spans="1:14">
      <c r="A702">
        <v>700</v>
      </c>
      <c r="B702">
        <v>16.06725492598421</v>
      </c>
      <c r="C702">
        <v>1828.794996673817</v>
      </c>
      <c r="D702">
        <v>0.420909426724154</v>
      </c>
      <c r="E702">
        <v>201.6532366378096</v>
      </c>
      <c r="F702">
        <v>19.45224746260489</v>
      </c>
      <c r="G702">
        <v>40195.52820904463</v>
      </c>
      <c r="H702">
        <v>0.2529504926913403</v>
      </c>
      <c r="I702">
        <v>0.1591535873594462</v>
      </c>
      <c r="J702">
        <v>18.20353188413339</v>
      </c>
      <c r="K702">
        <v>2.88665683963427</v>
      </c>
      <c r="L702">
        <v>933.0551285060506</v>
      </c>
      <c r="M702">
        <v>565.3215683247879</v>
      </c>
      <c r="N702">
        <v>442.7091989248403</v>
      </c>
    </row>
    <row r="703" spans="1:14">
      <c r="A703">
        <v>701</v>
      </c>
      <c r="B703">
        <v>16.06697120787867</v>
      </c>
      <c r="C703">
        <v>1828.777377837303</v>
      </c>
      <c r="D703">
        <v>0.4209037639719006</v>
      </c>
      <c r="E703">
        <v>201.6516179573819</v>
      </c>
      <c r="F703">
        <v>19.45241248810109</v>
      </c>
      <c r="G703">
        <v>40195.44634689733</v>
      </c>
      <c r="H703">
        <v>0.252950929735088</v>
      </c>
      <c r="I703">
        <v>0.1591536618466037</v>
      </c>
      <c r="J703">
        <v>18.20350158532721</v>
      </c>
      <c r="K703">
        <v>2.88665683963427</v>
      </c>
      <c r="L703">
        <v>933.0551285060506</v>
      </c>
      <c r="M703">
        <v>565.3208602486153</v>
      </c>
      <c r="N703">
        <v>442.7152924862706</v>
      </c>
    </row>
    <row r="704" spans="1:14">
      <c r="A704">
        <v>702</v>
      </c>
      <c r="B704">
        <v>16.06729865606748</v>
      </c>
      <c r="C704">
        <v>1828.801468870644</v>
      </c>
      <c r="D704">
        <v>0.4209106294642735</v>
      </c>
      <c r="E704">
        <v>201.6538383381055</v>
      </c>
      <c r="F704">
        <v>19.45217272358281</v>
      </c>
      <c r="G704">
        <v>40195.50664092655</v>
      </c>
      <c r="H704">
        <v>0.2529506446750999</v>
      </c>
      <c r="I704">
        <v>0.1591536132626507</v>
      </c>
      <c r="J704">
        <v>18.20354277224145</v>
      </c>
      <c r="K704">
        <v>2.88665683963427</v>
      </c>
      <c r="L704">
        <v>933.0551285060506</v>
      </c>
      <c r="M704">
        <v>565.3213220881539</v>
      </c>
      <c r="N704">
        <v>442.7083934611653</v>
      </c>
    </row>
    <row r="705" spans="1:14">
      <c r="A705">
        <v>703</v>
      </c>
      <c r="B705">
        <v>16.06667955676703</v>
      </c>
      <c r="C705">
        <v>1828.757784417752</v>
      </c>
      <c r="D705">
        <v>0.4209109246275043</v>
      </c>
      <c r="E705">
        <v>201.649470416113</v>
      </c>
      <c r="F705">
        <v>19.45261521790348</v>
      </c>
      <c r="G705">
        <v>40195.42555574749</v>
      </c>
      <c r="H705">
        <v>0.2529496610341978</v>
      </c>
      <c r="I705">
        <v>0.1591534456169693</v>
      </c>
      <c r="J705">
        <v>18.20350851110236</v>
      </c>
      <c r="K705">
        <v>2.88665683963427</v>
      </c>
      <c r="L705">
        <v>933.0551285060506</v>
      </c>
      <c r="M705">
        <v>565.3229157393416</v>
      </c>
      <c r="N705">
        <v>442.7157962068049</v>
      </c>
    </row>
    <row r="706" spans="1:14">
      <c r="A706">
        <v>704</v>
      </c>
      <c r="B706">
        <v>16.06712367624195</v>
      </c>
      <c r="C706">
        <v>1828.777904902888</v>
      </c>
      <c r="D706">
        <v>0.4209086822776713</v>
      </c>
      <c r="E706">
        <v>201.6516454556234</v>
      </c>
      <c r="F706">
        <v>19.45243046749401</v>
      </c>
      <c r="G706">
        <v>40195.53261292468</v>
      </c>
      <c r="H706">
        <v>0.2529500758184233</v>
      </c>
      <c r="I706">
        <v>0.1591535163101735</v>
      </c>
      <c r="J706">
        <v>18.20350399116609</v>
      </c>
      <c r="K706">
        <v>2.88665683963427</v>
      </c>
      <c r="L706">
        <v>933.0551285060506</v>
      </c>
      <c r="M706">
        <v>565.3222437231325</v>
      </c>
      <c r="N706">
        <v>442.7113792425816</v>
      </c>
    </row>
    <row r="707" spans="1:14">
      <c r="A707">
        <v>705</v>
      </c>
      <c r="B707">
        <v>16.06739741325676</v>
      </c>
      <c r="C707">
        <v>1828.826752187038</v>
      </c>
      <c r="D707">
        <v>0.4209075388141758</v>
      </c>
      <c r="E707">
        <v>201.6560339219744</v>
      </c>
      <c r="F707">
        <v>19.4519081874072</v>
      </c>
      <c r="G707">
        <v>40195.52269013182</v>
      </c>
      <c r="H707">
        <v>0.2529515946555735</v>
      </c>
      <c r="I707">
        <v>0.1591537751719078</v>
      </c>
      <c r="J707">
        <v>18.20359809773127</v>
      </c>
      <c r="K707">
        <v>2.88665683963427</v>
      </c>
      <c r="L707">
        <v>933.0551285060506</v>
      </c>
      <c r="M707">
        <v>565.3197829820457</v>
      </c>
      <c r="N707">
        <v>442.7072205953049</v>
      </c>
    </row>
    <row r="708" spans="1:14">
      <c r="A708">
        <v>706</v>
      </c>
      <c r="B708">
        <v>16.06695770828542</v>
      </c>
      <c r="C708">
        <v>1828.76381655549</v>
      </c>
      <c r="D708">
        <v>0.4209092767113182</v>
      </c>
      <c r="E708">
        <v>201.6502492523199</v>
      </c>
      <c r="F708">
        <v>19.45258588213293</v>
      </c>
      <c r="G708">
        <v>40195.55294106483</v>
      </c>
      <c r="H708">
        <v>0.2529494713984927</v>
      </c>
      <c r="I708">
        <v>0.1591534132966854</v>
      </c>
      <c r="J708">
        <v>18.20349161759421</v>
      </c>
      <c r="K708">
        <v>2.88665683963427</v>
      </c>
      <c r="L708">
        <v>933.0551285060506</v>
      </c>
      <c r="M708">
        <v>565.3232229798728</v>
      </c>
      <c r="N708">
        <v>442.712742852602</v>
      </c>
    </row>
    <row r="709" spans="1:14">
      <c r="A709">
        <v>707</v>
      </c>
      <c r="B709">
        <v>16.06705957576861</v>
      </c>
      <c r="C709">
        <v>1828.778924318756</v>
      </c>
      <c r="D709">
        <v>0.4209084721512507</v>
      </c>
      <c r="E709">
        <v>201.6515608452057</v>
      </c>
      <c r="F709">
        <v>19.45243088588388</v>
      </c>
      <c r="G709">
        <v>40195.57380344241</v>
      </c>
      <c r="H709">
        <v>0.252949673630456</v>
      </c>
      <c r="I709">
        <v>0.1591534477637948</v>
      </c>
      <c r="J709">
        <v>18.20352435358503</v>
      </c>
      <c r="K709">
        <v>2.88665683963427</v>
      </c>
      <c r="L709">
        <v>933.0551285060506</v>
      </c>
      <c r="M709">
        <v>565.3228953313794</v>
      </c>
      <c r="N709">
        <v>442.7104969069609</v>
      </c>
    </row>
    <row r="710" spans="1:14">
      <c r="A710">
        <v>708</v>
      </c>
      <c r="B710">
        <v>16.06704391590397</v>
      </c>
      <c r="C710">
        <v>1828.773579324407</v>
      </c>
      <c r="D710">
        <v>0.4209079440738625</v>
      </c>
      <c r="E710">
        <v>201.6511459783486</v>
      </c>
      <c r="F710">
        <v>19.45249007297566</v>
      </c>
      <c r="G710">
        <v>40195.5823367555</v>
      </c>
      <c r="H710">
        <v>0.2529493510167407</v>
      </c>
      <c r="I710">
        <v>0.1591533927796068</v>
      </c>
      <c r="J710">
        <v>18.20350725283327</v>
      </c>
      <c r="K710">
        <v>2.88665683963427</v>
      </c>
      <c r="L710">
        <v>933.0551285060506</v>
      </c>
      <c r="M710">
        <v>565.3234180179926</v>
      </c>
      <c r="N710">
        <v>442.7108609202618</v>
      </c>
    </row>
    <row r="711" spans="1:14">
      <c r="A711">
        <v>709</v>
      </c>
      <c r="B711">
        <v>16.06640268698314</v>
      </c>
      <c r="C711">
        <v>1828.715575045345</v>
      </c>
      <c r="D711">
        <v>0.4209096539255314</v>
      </c>
      <c r="E711">
        <v>201.6455467209728</v>
      </c>
      <c r="F711">
        <v>19.45308331727559</v>
      </c>
      <c r="G711">
        <v>40195.49543161238</v>
      </c>
      <c r="H711">
        <v>0.2529475788754946</v>
      </c>
      <c r="I711">
        <v>0.1591530907482651</v>
      </c>
      <c r="J711">
        <v>18.20343767202871</v>
      </c>
      <c r="K711">
        <v>2.88665683963427</v>
      </c>
      <c r="L711">
        <v>933.0551285060506</v>
      </c>
      <c r="M711">
        <v>565.3262891947359</v>
      </c>
      <c r="N711">
        <v>442.7180054957135</v>
      </c>
    </row>
    <row r="712" spans="1:14">
      <c r="A712">
        <v>710</v>
      </c>
      <c r="B712">
        <v>16.06643548600237</v>
      </c>
      <c r="C712">
        <v>1828.733581424071</v>
      </c>
      <c r="D712">
        <v>0.4209106051705239</v>
      </c>
      <c r="E712">
        <v>201.6470916750988</v>
      </c>
      <c r="F712">
        <v>19.45287918705388</v>
      </c>
      <c r="G712">
        <v>40195.44939120068</v>
      </c>
      <c r="H712">
        <v>0.2529478747936351</v>
      </c>
      <c r="I712">
        <v>0.159153141182373</v>
      </c>
      <c r="J712">
        <v>18.20348152517408</v>
      </c>
      <c r="K712">
        <v>2.88665683963427</v>
      </c>
      <c r="L712">
        <v>933.0551285060506</v>
      </c>
      <c r="M712">
        <v>565.3258097535628</v>
      </c>
      <c r="N712">
        <v>442.7162327248528</v>
      </c>
    </row>
    <row r="713" spans="1:14">
      <c r="A713">
        <v>711</v>
      </c>
      <c r="B713">
        <v>16.06662694276381</v>
      </c>
      <c r="C713">
        <v>1828.737955708027</v>
      </c>
      <c r="D713">
        <v>0.4209125544384865</v>
      </c>
      <c r="E713">
        <v>201.6475180450938</v>
      </c>
      <c r="F713">
        <v>19.45284246890924</v>
      </c>
      <c r="G713">
        <v>40195.48528030585</v>
      </c>
      <c r="H713">
        <v>0.2529475975664315</v>
      </c>
      <c r="I713">
        <v>0.1591530939338094</v>
      </c>
      <c r="J713">
        <v>18.20348458464311</v>
      </c>
      <c r="K713">
        <v>2.88665683963427</v>
      </c>
      <c r="L713">
        <v>933.0551285060506</v>
      </c>
      <c r="M713">
        <v>565.3262589119929</v>
      </c>
      <c r="N713">
        <v>442.7132421168257</v>
      </c>
    </row>
    <row r="714" spans="1:14">
      <c r="A714">
        <v>712</v>
      </c>
      <c r="B714">
        <v>16.06673561148118</v>
      </c>
      <c r="C714">
        <v>1828.745846532869</v>
      </c>
      <c r="D714">
        <v>0.4209143913594664</v>
      </c>
      <c r="E714">
        <v>201.6483022730915</v>
      </c>
      <c r="F714">
        <v>19.45276800513837</v>
      </c>
      <c r="G714">
        <v>40195.51992762763</v>
      </c>
      <c r="H714">
        <v>0.2529474013652045</v>
      </c>
      <c r="I714">
        <v>0.1591530604947396</v>
      </c>
      <c r="J714">
        <v>18.20349225530395</v>
      </c>
      <c r="K714">
        <v>2.88665683963427</v>
      </c>
      <c r="L714">
        <v>933.0551285060506</v>
      </c>
      <c r="M714">
        <v>565.3265767941249</v>
      </c>
      <c r="N714">
        <v>442.7108218450234</v>
      </c>
    </row>
    <row r="715" spans="1:14">
      <c r="A715">
        <v>713</v>
      </c>
      <c r="B715">
        <v>16.06700104148757</v>
      </c>
      <c r="C715">
        <v>1828.760394373018</v>
      </c>
      <c r="D715">
        <v>0.4209124962078073</v>
      </c>
      <c r="E715">
        <v>201.6498266926521</v>
      </c>
      <c r="F715">
        <v>19.4526078438861</v>
      </c>
      <c r="G715">
        <v>40195.50012603673</v>
      </c>
      <c r="H715">
        <v>0.2529479984100942</v>
      </c>
      <c r="I715">
        <v>0.1591531622506644</v>
      </c>
      <c r="J715">
        <v>18.20349485654145</v>
      </c>
      <c r="K715">
        <v>2.88665683963427</v>
      </c>
      <c r="L715">
        <v>933.0551285060506</v>
      </c>
      <c r="M715">
        <v>565.3256094727118</v>
      </c>
      <c r="N715">
        <v>442.7084822172915</v>
      </c>
    </row>
    <row r="716" spans="1:14">
      <c r="A716">
        <v>714</v>
      </c>
      <c r="B716">
        <v>16.0672241848899</v>
      </c>
      <c r="C716">
        <v>1828.800907563172</v>
      </c>
      <c r="D716">
        <v>0.4209129862431893</v>
      </c>
      <c r="E716">
        <v>201.6535278368102</v>
      </c>
      <c r="F716">
        <v>19.45216617875329</v>
      </c>
      <c r="G716">
        <v>40195.46086524642</v>
      </c>
      <c r="H716">
        <v>0.2529488375689079</v>
      </c>
      <c r="I716">
        <v>0.1591533052709956</v>
      </c>
      <c r="J716">
        <v>18.20356694445082</v>
      </c>
      <c r="K716">
        <v>2.88665683963427</v>
      </c>
      <c r="L716">
        <v>933.0551285060506</v>
      </c>
      <c r="M716">
        <v>565.324249889196</v>
      </c>
      <c r="N716">
        <v>442.7038101443533</v>
      </c>
    </row>
    <row r="717" spans="1:14">
      <c r="A717">
        <v>715</v>
      </c>
      <c r="B717">
        <v>16.06642167950572</v>
      </c>
      <c r="C717">
        <v>1828.68822963055</v>
      </c>
      <c r="D717">
        <v>0.4209100142072394</v>
      </c>
      <c r="E717">
        <v>201.6431060737337</v>
      </c>
      <c r="F717">
        <v>19.45337894211374</v>
      </c>
      <c r="G717">
        <v>40195.5127376715</v>
      </c>
      <c r="H717">
        <v>0.2529465854430872</v>
      </c>
      <c r="I717">
        <v>0.1591529214352786</v>
      </c>
      <c r="J717">
        <v>18.20338049444274</v>
      </c>
      <c r="K717">
        <v>2.88665683963427</v>
      </c>
      <c r="L717">
        <v>933.0551285060506</v>
      </c>
      <c r="M717">
        <v>565.3278987427371</v>
      </c>
      <c r="N717">
        <v>442.7184134467607</v>
      </c>
    </row>
    <row r="718" spans="1:14">
      <c r="A718">
        <v>716</v>
      </c>
      <c r="B718">
        <v>16.06651442980484</v>
      </c>
      <c r="C718">
        <v>1828.693221850883</v>
      </c>
      <c r="D718">
        <v>0.4209081958314628</v>
      </c>
      <c r="E718">
        <v>201.6437244895308</v>
      </c>
      <c r="F718">
        <v>19.45331725336476</v>
      </c>
      <c r="G718">
        <v>40195.48134918505</v>
      </c>
      <c r="H718">
        <v>0.2529468318445153</v>
      </c>
      <c r="I718">
        <v>0.1591529634299996</v>
      </c>
      <c r="J718">
        <v>18.20337126718233</v>
      </c>
      <c r="K718">
        <v>2.88665683963427</v>
      </c>
      <c r="L718">
        <v>933.0551285060506</v>
      </c>
      <c r="M718">
        <v>565.3274995249209</v>
      </c>
      <c r="N718">
        <v>442.7181265932136</v>
      </c>
    </row>
    <row r="719" spans="1:14">
      <c r="A719">
        <v>717</v>
      </c>
      <c r="B719">
        <v>16.06655880299756</v>
      </c>
      <c r="C719">
        <v>1828.68387785121</v>
      </c>
      <c r="D719">
        <v>0.4209095578859904</v>
      </c>
      <c r="E719">
        <v>201.6428847758072</v>
      </c>
      <c r="F719">
        <v>19.45342494585318</v>
      </c>
      <c r="G719">
        <v>40195.51167663958</v>
      </c>
      <c r="H719">
        <v>0.2529471217475862</v>
      </c>
      <c r="I719">
        <v>0.1591530128388365</v>
      </c>
      <c r="J719">
        <v>18.20335298263297</v>
      </c>
      <c r="K719">
        <v>2.88665683963427</v>
      </c>
      <c r="L719">
        <v>933.0551285060506</v>
      </c>
      <c r="M719">
        <v>565.327029826898</v>
      </c>
      <c r="N719">
        <v>442.7190112695953</v>
      </c>
    </row>
    <row r="720" spans="1:14">
      <c r="A720">
        <v>718</v>
      </c>
      <c r="B720">
        <v>16.06632313276741</v>
      </c>
      <c r="C720">
        <v>1828.685535320401</v>
      </c>
      <c r="D720">
        <v>0.420909756036817</v>
      </c>
      <c r="E720">
        <v>201.6428260780787</v>
      </c>
      <c r="F720">
        <v>19.45340604880206</v>
      </c>
      <c r="G720">
        <v>40195.5070500165</v>
      </c>
      <c r="H720">
        <v>0.2529464108422984</v>
      </c>
      <c r="I720">
        <v>0.1591528916777118</v>
      </c>
      <c r="J720">
        <v>18.20338029949556</v>
      </c>
      <c r="K720">
        <v>2.88665683963427</v>
      </c>
      <c r="L720">
        <v>933.0551285060506</v>
      </c>
      <c r="M720">
        <v>565.3281816300747</v>
      </c>
      <c r="N720">
        <v>442.7192671806679</v>
      </c>
    </row>
    <row r="721" spans="1:14">
      <c r="A721">
        <v>719</v>
      </c>
      <c r="B721">
        <v>16.06610649123465</v>
      </c>
      <c r="C721">
        <v>1828.645157890783</v>
      </c>
      <c r="D721">
        <v>0.4209088527038621</v>
      </c>
      <c r="E721">
        <v>201.63913138046</v>
      </c>
      <c r="F721">
        <v>19.45384877630244</v>
      </c>
      <c r="G721">
        <v>40195.55527594907</v>
      </c>
      <c r="H721">
        <v>0.2529457788981537</v>
      </c>
      <c r="I721">
        <v>0.1591527839743138</v>
      </c>
      <c r="J721">
        <v>18.20330866489752</v>
      </c>
      <c r="K721">
        <v>2.88665683963427</v>
      </c>
      <c r="L721">
        <v>933.0551285060506</v>
      </c>
      <c r="M721">
        <v>565.3292055056229</v>
      </c>
      <c r="N721">
        <v>442.7241529138382</v>
      </c>
    </row>
    <row r="722" spans="1:14">
      <c r="A722">
        <v>720</v>
      </c>
      <c r="B722">
        <v>16.06609832749513</v>
      </c>
      <c r="C722">
        <v>1828.647390767964</v>
      </c>
      <c r="D722">
        <v>0.4209085401372618</v>
      </c>
      <c r="E722">
        <v>201.6392718406499</v>
      </c>
      <c r="F722">
        <v>19.4538346508617</v>
      </c>
      <c r="G722">
        <v>40195.59049115841</v>
      </c>
      <c r="H722">
        <v>0.2529459187177735</v>
      </c>
      <c r="I722">
        <v>0.1591528078040108</v>
      </c>
      <c r="J722">
        <v>18.20332002269838</v>
      </c>
      <c r="K722">
        <v>2.88665683963427</v>
      </c>
      <c r="L722">
        <v>933.0551285060506</v>
      </c>
      <c r="M722">
        <v>565.3289789695802</v>
      </c>
      <c r="N722">
        <v>442.7244140068727</v>
      </c>
    </row>
    <row r="723" spans="1:14">
      <c r="A723">
        <v>721</v>
      </c>
      <c r="B723">
        <v>16.06584421818871</v>
      </c>
      <c r="C723">
        <v>1828.600014141366</v>
      </c>
      <c r="D723">
        <v>0.4209096380957104</v>
      </c>
      <c r="E723">
        <v>201.6349129325184</v>
      </c>
      <c r="F723">
        <v>19.45434523673882</v>
      </c>
      <c r="G723">
        <v>40195.61449172233</v>
      </c>
      <c r="H723">
        <v>0.2529444705081405</v>
      </c>
      <c r="I723">
        <v>0.1591525609836312</v>
      </c>
      <c r="J723">
        <v>18.20323760554341</v>
      </c>
      <c r="K723">
        <v>2.88665683963427</v>
      </c>
      <c r="L723">
        <v>933.0551285060506</v>
      </c>
      <c r="M723">
        <v>565.331325372142</v>
      </c>
      <c r="N723">
        <v>442.7278055911022</v>
      </c>
    </row>
    <row r="724" spans="1:14">
      <c r="A724">
        <v>722</v>
      </c>
      <c r="B724">
        <v>16.06627128392113</v>
      </c>
      <c r="C724">
        <v>1828.654633894801</v>
      </c>
      <c r="D724">
        <v>0.4209094527864026</v>
      </c>
      <c r="E724">
        <v>201.6400593246579</v>
      </c>
      <c r="F724">
        <v>19.45376561812387</v>
      </c>
      <c r="G724">
        <v>40195.61983027024</v>
      </c>
      <c r="H724">
        <v>0.2529456822650648</v>
      </c>
      <c r="I724">
        <v>0.1591527675049768</v>
      </c>
      <c r="J724">
        <v>18.2033179754217</v>
      </c>
      <c r="K724">
        <v>2.88665683963427</v>
      </c>
      <c r="L724">
        <v>933.0551285060506</v>
      </c>
      <c r="M724">
        <v>565.3293620708802</v>
      </c>
      <c r="N724">
        <v>442.7215108816813</v>
      </c>
    </row>
    <row r="725" spans="1:14">
      <c r="A725">
        <v>723</v>
      </c>
      <c r="B725">
        <v>16.06629313386019</v>
      </c>
      <c r="C725">
        <v>1828.648723378707</v>
      </c>
      <c r="D725">
        <v>0.4209086290716173</v>
      </c>
      <c r="E725">
        <v>201.6395521395533</v>
      </c>
      <c r="F725">
        <v>19.45382390617646</v>
      </c>
      <c r="G725">
        <v>40195.60304342659</v>
      </c>
      <c r="H725">
        <v>0.2529464860804377</v>
      </c>
      <c r="I725">
        <v>0.1591529045006988</v>
      </c>
      <c r="J725">
        <v>18.20330215404637</v>
      </c>
      <c r="K725">
        <v>2.88665683963427</v>
      </c>
      <c r="L725">
        <v>933.0551285060506</v>
      </c>
      <c r="M725">
        <v>565.3280597295714</v>
      </c>
      <c r="N725">
        <v>442.7236049980886</v>
      </c>
    </row>
    <row r="726" spans="1:14">
      <c r="A726">
        <v>724</v>
      </c>
      <c r="B726">
        <v>16.06632125862326</v>
      </c>
      <c r="C726">
        <v>1828.681304067821</v>
      </c>
      <c r="D726">
        <v>0.4209081645068679</v>
      </c>
      <c r="E726">
        <v>201.6424382842697</v>
      </c>
      <c r="F726">
        <v>19.45346463352504</v>
      </c>
      <c r="G726">
        <v>40195.55669104269</v>
      </c>
      <c r="H726">
        <v>0.2529468908539457</v>
      </c>
      <c r="I726">
        <v>0.1591529734871071</v>
      </c>
      <c r="J726">
        <v>18.20337229849564</v>
      </c>
      <c r="K726">
        <v>2.88665683963427</v>
      </c>
      <c r="L726">
        <v>933.0551285060506</v>
      </c>
      <c r="M726">
        <v>565.3274039183652</v>
      </c>
      <c r="N726">
        <v>442.7206787889855</v>
      </c>
    </row>
    <row r="727" spans="1:14">
      <c r="A727">
        <v>725</v>
      </c>
      <c r="B727">
        <v>16.06599121361255</v>
      </c>
      <c r="C727">
        <v>1828.637567366082</v>
      </c>
      <c r="D727">
        <v>0.4209071854704142</v>
      </c>
      <c r="E727">
        <v>201.6382961050845</v>
      </c>
      <c r="F727">
        <v>19.45392439007211</v>
      </c>
      <c r="G727">
        <v>40195.53648646938</v>
      </c>
      <c r="H727">
        <v>0.2529457962185925</v>
      </c>
      <c r="I727">
        <v>0.1591527869262653</v>
      </c>
      <c r="J727">
        <v>18.20330883398134</v>
      </c>
      <c r="K727">
        <v>2.88665683963427</v>
      </c>
      <c r="L727">
        <v>933.0551285060506</v>
      </c>
      <c r="M727">
        <v>565.3291774429994</v>
      </c>
      <c r="N727">
        <v>442.7263653132442</v>
      </c>
    </row>
    <row r="728" spans="1:14">
      <c r="A728">
        <v>726</v>
      </c>
      <c r="B728">
        <v>16.06614997238158</v>
      </c>
      <c r="C728">
        <v>1828.659154348888</v>
      </c>
      <c r="D728">
        <v>0.4209100686073989</v>
      </c>
      <c r="E728">
        <v>201.6402892356606</v>
      </c>
      <c r="F728">
        <v>19.45368934298688</v>
      </c>
      <c r="G728">
        <v>40195.51674752381</v>
      </c>
      <c r="H728">
        <v>0.25294636023075</v>
      </c>
      <c r="I728">
        <v>0.1591528830518857</v>
      </c>
      <c r="J728">
        <v>18.20334656889352</v>
      </c>
      <c r="K728">
        <v>2.88665683963427</v>
      </c>
      <c r="L728">
        <v>933.0551285060506</v>
      </c>
      <c r="M728">
        <v>565.3282636307177</v>
      </c>
      <c r="N728">
        <v>442.7231662394685</v>
      </c>
    </row>
    <row r="729" spans="1:14">
      <c r="A729">
        <v>727</v>
      </c>
      <c r="B729">
        <v>16.06549122759796</v>
      </c>
      <c r="C729">
        <v>1828.588085126706</v>
      </c>
      <c r="D729">
        <v>0.4209082123967722</v>
      </c>
      <c r="E729">
        <v>201.6337126534009</v>
      </c>
      <c r="F729">
        <v>19.45442433998319</v>
      </c>
      <c r="G729">
        <v>40195.43964388355</v>
      </c>
      <c r="H729">
        <v>0.2529446603593302</v>
      </c>
      <c r="I729">
        <v>0.1591525933401745</v>
      </c>
      <c r="J729">
        <v>18.20323249024932</v>
      </c>
      <c r="K729">
        <v>2.88665683963427</v>
      </c>
      <c r="L729">
        <v>933.0551285060506</v>
      </c>
      <c r="M729">
        <v>565.3310177722051</v>
      </c>
      <c r="N729">
        <v>442.7332036559519</v>
      </c>
    </row>
    <row r="730" spans="1:14">
      <c r="A730">
        <v>728</v>
      </c>
      <c r="B730">
        <v>16.06626793243323</v>
      </c>
      <c r="C730">
        <v>1828.666777514601</v>
      </c>
      <c r="D730">
        <v>0.42090763142169</v>
      </c>
      <c r="E730">
        <v>201.6411186018704</v>
      </c>
      <c r="F730">
        <v>19.45361150337048</v>
      </c>
      <c r="G730">
        <v>40195.52865947802</v>
      </c>
      <c r="H730">
        <v>0.2529468039299946</v>
      </c>
      <c r="I730">
        <v>0.1591529586724668</v>
      </c>
      <c r="J730">
        <v>18.20334459279615</v>
      </c>
      <c r="K730">
        <v>2.88665683963427</v>
      </c>
      <c r="L730">
        <v>933.0551285060506</v>
      </c>
      <c r="M730">
        <v>565.3275447517933</v>
      </c>
      <c r="N730">
        <v>442.722767024659</v>
      </c>
    </row>
    <row r="731" spans="1:14">
      <c r="A731">
        <v>729</v>
      </c>
      <c r="B731">
        <v>16.06553253330699</v>
      </c>
      <c r="C731">
        <v>1828.618642210942</v>
      </c>
      <c r="D731">
        <v>0.420906921082485</v>
      </c>
      <c r="E731">
        <v>201.6363100682914</v>
      </c>
      <c r="F731">
        <v>19.45408225988522</v>
      </c>
      <c r="G731">
        <v>40195.37751676165</v>
      </c>
      <c r="H731">
        <v>0.2529460875408882</v>
      </c>
      <c r="I731">
        <v>0.1591528365768358</v>
      </c>
      <c r="J731">
        <v>18.2033063628057</v>
      </c>
      <c r="K731">
        <v>2.88665683963427</v>
      </c>
      <c r="L731">
        <v>933.0551285060506</v>
      </c>
      <c r="M731">
        <v>565.3287054422958</v>
      </c>
      <c r="N731">
        <v>442.7323813960508</v>
      </c>
    </row>
    <row r="732" spans="1:14">
      <c r="A732">
        <v>730</v>
      </c>
      <c r="B732">
        <v>16.06614771507146</v>
      </c>
      <c r="C732">
        <v>1828.659969714558</v>
      </c>
      <c r="D732">
        <v>0.4209087661570923</v>
      </c>
      <c r="E732">
        <v>201.6403525129279</v>
      </c>
      <c r="F732">
        <v>19.45368443338559</v>
      </c>
      <c r="G732">
        <v>40195.53051528201</v>
      </c>
      <c r="H732">
        <v>0.2529463620315282</v>
      </c>
      <c r="I732">
        <v>0.1591528833587959</v>
      </c>
      <c r="J732">
        <v>18.20334854033637</v>
      </c>
      <c r="K732">
        <v>2.88665683963427</v>
      </c>
      <c r="L732">
        <v>933.0551285060506</v>
      </c>
      <c r="M732">
        <v>565.3282607131018</v>
      </c>
      <c r="N732">
        <v>442.7231503706075</v>
      </c>
    </row>
    <row r="733" spans="1:14">
      <c r="A733">
        <v>731</v>
      </c>
      <c r="B733">
        <v>16.0662857340417</v>
      </c>
      <c r="C733">
        <v>1828.683626042187</v>
      </c>
      <c r="D733">
        <v>0.4209106777846133</v>
      </c>
      <c r="E733">
        <v>201.6424615925017</v>
      </c>
      <c r="F733">
        <v>19.45341203663913</v>
      </c>
      <c r="G733">
        <v>40195.45466580702</v>
      </c>
      <c r="H733">
        <v>0.2529468890696566</v>
      </c>
      <c r="I733">
        <v>0.1591529731830068</v>
      </c>
      <c r="J733">
        <v>18.20339540457833</v>
      </c>
      <c r="K733">
        <v>2.88665683963427</v>
      </c>
      <c r="L733">
        <v>933.0551285060506</v>
      </c>
      <c r="M733">
        <v>565.3274068092524</v>
      </c>
      <c r="N733">
        <v>442.7201384454656</v>
      </c>
    </row>
    <row r="734" spans="1:14">
      <c r="A734">
        <v>732</v>
      </c>
      <c r="B734">
        <v>16.06628121108712</v>
      </c>
      <c r="C734">
        <v>1828.676212717609</v>
      </c>
      <c r="D734">
        <v>0.420910810354113</v>
      </c>
      <c r="E734">
        <v>201.6418777835826</v>
      </c>
      <c r="F734">
        <v>19.45350668099586</v>
      </c>
      <c r="G734">
        <v>40195.51238465949</v>
      </c>
      <c r="H734">
        <v>0.2529467753100953</v>
      </c>
      <c r="I734">
        <v>0.1591529537947152</v>
      </c>
      <c r="J734">
        <v>18.20337436341639</v>
      </c>
      <c r="K734">
        <v>2.88665683963427</v>
      </c>
      <c r="L734">
        <v>933.0551285060506</v>
      </c>
      <c r="M734">
        <v>565.3275911215213</v>
      </c>
      <c r="N734">
        <v>442.7209895629263</v>
      </c>
    </row>
    <row r="735" spans="1:14">
      <c r="A735">
        <v>733</v>
      </c>
      <c r="B735">
        <v>16.06595907427296</v>
      </c>
      <c r="C735">
        <v>1828.622887827372</v>
      </c>
      <c r="D735">
        <v>0.4209097185207106</v>
      </c>
      <c r="E735">
        <v>201.6370599624491</v>
      </c>
      <c r="F735">
        <v>19.45407684545272</v>
      </c>
      <c r="G735">
        <v>40195.52290399383</v>
      </c>
      <c r="H735">
        <v>0.2529451723862384</v>
      </c>
      <c r="I735">
        <v>0.1591526806055618</v>
      </c>
      <c r="J735">
        <v>18.20327302352742</v>
      </c>
      <c r="K735">
        <v>2.88665683963427</v>
      </c>
      <c r="L735">
        <v>933.0551285060506</v>
      </c>
      <c r="M735">
        <v>565.3301881799578</v>
      </c>
      <c r="N735">
        <v>442.7266161489043</v>
      </c>
    </row>
    <row r="736" spans="1:14">
      <c r="A736">
        <v>734</v>
      </c>
      <c r="B736">
        <v>16.066434981697</v>
      </c>
      <c r="C736">
        <v>1828.690197050838</v>
      </c>
      <c r="D736">
        <v>0.4209099902124341</v>
      </c>
      <c r="E736">
        <v>201.6432281876962</v>
      </c>
      <c r="F736">
        <v>19.45335470908464</v>
      </c>
      <c r="G736">
        <v>40195.50065421077</v>
      </c>
      <c r="H736">
        <v>0.2529473010715479</v>
      </c>
      <c r="I736">
        <v>0.1591530434014461</v>
      </c>
      <c r="J736">
        <v>18.20339009480464</v>
      </c>
      <c r="K736">
        <v>2.88665683963427</v>
      </c>
      <c r="L736">
        <v>933.0551285060506</v>
      </c>
      <c r="M736">
        <v>565.3267392884861</v>
      </c>
      <c r="N736">
        <v>442.7195003405976</v>
      </c>
    </row>
    <row r="737" spans="1:14">
      <c r="A737">
        <v>735</v>
      </c>
      <c r="B737">
        <v>16.06654535808872</v>
      </c>
      <c r="C737">
        <v>1828.692502223954</v>
      </c>
      <c r="D737">
        <v>0.4209113066966896</v>
      </c>
      <c r="E737">
        <v>201.6435944106229</v>
      </c>
      <c r="F737">
        <v>19.45331650363922</v>
      </c>
      <c r="G737">
        <v>40195.45060888817</v>
      </c>
      <c r="H737">
        <v>0.2529478207333184</v>
      </c>
      <c r="I737">
        <v>0.1591531319687277</v>
      </c>
      <c r="J737">
        <v>18.20337810494775</v>
      </c>
      <c r="K737">
        <v>2.88665683963427</v>
      </c>
      <c r="L737">
        <v>933.0551285060506</v>
      </c>
      <c r="M737">
        <v>565.3258973410314</v>
      </c>
      <c r="N737">
        <v>442.7195837879773</v>
      </c>
    </row>
    <row r="738" spans="1:14">
      <c r="A738">
        <v>736</v>
      </c>
      <c r="B738">
        <v>16.06673850172426</v>
      </c>
      <c r="C738">
        <v>1828.715021497559</v>
      </c>
      <c r="D738">
        <v>0.4209091421859192</v>
      </c>
      <c r="E738">
        <v>201.6456342119882</v>
      </c>
      <c r="F738">
        <v>19.45310462835624</v>
      </c>
      <c r="G738">
        <v>40195.55183897659</v>
      </c>
      <c r="H738">
        <v>0.252948211675449</v>
      </c>
      <c r="I738">
        <v>0.15915319859808</v>
      </c>
      <c r="J738">
        <v>18.20341830644026</v>
      </c>
      <c r="K738">
        <v>2.88665683963427</v>
      </c>
      <c r="L738">
        <v>933.0551285060506</v>
      </c>
      <c r="M738">
        <v>565.3252639449493</v>
      </c>
      <c r="N738">
        <v>442.7164495365065</v>
      </c>
    </row>
    <row r="739" spans="1:14">
      <c r="A739">
        <v>737</v>
      </c>
      <c r="B739">
        <v>16.06690708640904</v>
      </c>
      <c r="C739">
        <v>1828.749205303784</v>
      </c>
      <c r="D739">
        <v>0.4209113144217986</v>
      </c>
      <c r="E739">
        <v>201.6485763121399</v>
      </c>
      <c r="F739">
        <v>19.45272251254742</v>
      </c>
      <c r="G739">
        <v>40195.48421333133</v>
      </c>
      <c r="H739">
        <v>0.2529490983316804</v>
      </c>
      <c r="I739">
        <v>0.1591533497136406</v>
      </c>
      <c r="J739">
        <v>18.20349917010484</v>
      </c>
      <c r="K739">
        <v>2.88665683963427</v>
      </c>
      <c r="L739">
        <v>933.0551285060506</v>
      </c>
      <c r="M739">
        <v>565.3238274096166</v>
      </c>
      <c r="N739">
        <v>442.7127466304145</v>
      </c>
    </row>
    <row r="740" spans="1:14">
      <c r="A740">
        <v>738</v>
      </c>
      <c r="B740">
        <v>16.06686351117416</v>
      </c>
      <c r="C740">
        <v>1828.727112937347</v>
      </c>
      <c r="D740">
        <v>0.4209108121225766</v>
      </c>
      <c r="E740">
        <v>201.6467104235756</v>
      </c>
      <c r="F740">
        <v>19.4529758193288</v>
      </c>
      <c r="G740">
        <v>40195.55115794145</v>
      </c>
      <c r="H740">
        <v>0.2529481963698939</v>
      </c>
      <c r="I740">
        <v>0.1591531959895104</v>
      </c>
      <c r="J740">
        <v>18.20344254128113</v>
      </c>
      <c r="K740">
        <v>2.88665683963427</v>
      </c>
      <c r="L740">
        <v>933.0551285060506</v>
      </c>
      <c r="M740">
        <v>565.3252887426523</v>
      </c>
      <c r="N740">
        <v>442.7137844128498</v>
      </c>
    </row>
    <row r="741" spans="1:14">
      <c r="A741">
        <v>739</v>
      </c>
      <c r="B741">
        <v>16.0667979313668</v>
      </c>
      <c r="C741">
        <v>1828.706990781741</v>
      </c>
      <c r="D741">
        <v>0.4209122062722984</v>
      </c>
      <c r="E741">
        <v>201.6450149529434</v>
      </c>
      <c r="F741">
        <v>19.45320976801911</v>
      </c>
      <c r="G741">
        <v>40195.62393353946</v>
      </c>
      <c r="H741">
        <v>0.2529475605153099</v>
      </c>
      <c r="I741">
        <v>0.1591530876190919</v>
      </c>
      <c r="J741">
        <v>18.20339218499606</v>
      </c>
      <c r="K741">
        <v>2.88665683963427</v>
      </c>
      <c r="L741">
        <v>933.0551285060506</v>
      </c>
      <c r="M741">
        <v>565.326318941604</v>
      </c>
      <c r="N741">
        <v>442.714966931218</v>
      </c>
    </row>
    <row r="742" spans="1:14">
      <c r="A742">
        <v>740</v>
      </c>
      <c r="B742">
        <v>16.06650642339561</v>
      </c>
      <c r="C742">
        <v>1828.695452385861</v>
      </c>
      <c r="D742">
        <v>0.4209104593839155</v>
      </c>
      <c r="E742">
        <v>201.6436589035937</v>
      </c>
      <c r="F742">
        <v>19.45331436628295</v>
      </c>
      <c r="G742">
        <v>40195.5575726074</v>
      </c>
      <c r="H742">
        <v>0.2529478110862834</v>
      </c>
      <c r="I742">
        <v>0.1591531303245577</v>
      </c>
      <c r="J742">
        <v>18.20340435147451</v>
      </c>
      <c r="K742">
        <v>2.88665683963427</v>
      </c>
      <c r="L742">
        <v>933.0551285060506</v>
      </c>
      <c r="M742">
        <v>565.3259129709726</v>
      </c>
      <c r="N742">
        <v>442.7193859632372</v>
      </c>
    </row>
    <row r="743" spans="1:14">
      <c r="A743">
        <v>741</v>
      </c>
      <c r="B743">
        <v>16.06641000499264</v>
      </c>
      <c r="C743">
        <v>1828.684652621626</v>
      </c>
      <c r="D743">
        <v>0.420904860689619</v>
      </c>
      <c r="E743">
        <v>201.6428483782178</v>
      </c>
      <c r="F743">
        <v>19.45341547956253</v>
      </c>
      <c r="G743">
        <v>40195.50719879502</v>
      </c>
      <c r="H743">
        <v>0.2529480783408736</v>
      </c>
      <c r="I743">
        <v>0.1591531758734898</v>
      </c>
      <c r="J743">
        <v>18.2033659616319</v>
      </c>
      <c r="K743">
        <v>2.88665683963427</v>
      </c>
      <c r="L743">
        <v>933.0551285060506</v>
      </c>
      <c r="M743">
        <v>565.3254799705915</v>
      </c>
      <c r="N743">
        <v>442.7229911067468</v>
      </c>
    </row>
    <row r="744" spans="1:14">
      <c r="A744">
        <v>742</v>
      </c>
      <c r="B744">
        <v>16.06676772138316</v>
      </c>
      <c r="C744">
        <v>1828.727715589568</v>
      </c>
      <c r="D744">
        <v>0.4209094522777361</v>
      </c>
      <c r="E744">
        <v>201.6468086619384</v>
      </c>
      <c r="F744">
        <v>19.45295631785264</v>
      </c>
      <c r="G744">
        <v>40195.50327891972</v>
      </c>
      <c r="H744">
        <v>0.2529483550205431</v>
      </c>
      <c r="I744">
        <v>0.1591532230288011</v>
      </c>
      <c r="J744">
        <v>18.20343977595719</v>
      </c>
      <c r="K744">
        <v>2.88665683963427</v>
      </c>
      <c r="L744">
        <v>933.0551285060506</v>
      </c>
      <c r="M744">
        <v>565.3250317007085</v>
      </c>
      <c r="N744">
        <v>442.71503310171</v>
      </c>
    </row>
    <row r="745" spans="1:14">
      <c r="A745">
        <v>743</v>
      </c>
      <c r="B745">
        <v>16.06726871810467</v>
      </c>
      <c r="C745">
        <v>1828.795667802525</v>
      </c>
      <c r="D745">
        <v>0.4209084676472808</v>
      </c>
      <c r="E745">
        <v>201.6529112746416</v>
      </c>
      <c r="F745">
        <v>19.45224661062416</v>
      </c>
      <c r="G745">
        <v>40195.55120277074</v>
      </c>
      <c r="H745">
        <v>0.2529507779413285</v>
      </c>
      <c r="I745">
        <v>0.1591536359757604</v>
      </c>
      <c r="J745">
        <v>18.20356895651143</v>
      </c>
      <c r="K745">
        <v>2.88665683963427</v>
      </c>
      <c r="L745">
        <v>933.0551285060506</v>
      </c>
      <c r="M745">
        <v>565.321106176952</v>
      </c>
      <c r="N745">
        <v>442.7083601345255</v>
      </c>
    </row>
    <row r="746" spans="1:14">
      <c r="A746">
        <v>744</v>
      </c>
      <c r="B746">
        <v>16.06755602758478</v>
      </c>
      <c r="C746">
        <v>1828.825612927766</v>
      </c>
      <c r="D746">
        <v>0.4209089308859381</v>
      </c>
      <c r="E746">
        <v>201.6557598052333</v>
      </c>
      <c r="F746">
        <v>19.4519302712967</v>
      </c>
      <c r="G746">
        <v>40195.55914376376</v>
      </c>
      <c r="H746">
        <v>0.2529514783845949</v>
      </c>
      <c r="I746">
        <v>0.1591537553553211</v>
      </c>
      <c r="J746">
        <v>18.20360961002643</v>
      </c>
      <c r="K746">
        <v>2.88665683963427</v>
      </c>
      <c r="L746">
        <v>933.0551285060506</v>
      </c>
      <c r="M746">
        <v>565.319971357365</v>
      </c>
      <c r="N746">
        <v>442.7042250099323</v>
      </c>
    </row>
    <row r="747" spans="1:14">
      <c r="A747">
        <v>745</v>
      </c>
      <c r="B747">
        <v>16.0672841848218</v>
      </c>
      <c r="C747">
        <v>1828.834455751476</v>
      </c>
      <c r="D747">
        <v>0.4209125634181455</v>
      </c>
      <c r="E747">
        <v>201.6560990482781</v>
      </c>
      <c r="F747">
        <v>19.45180517365748</v>
      </c>
      <c r="G747">
        <v>40195.44559799831</v>
      </c>
      <c r="H747">
        <v>0.2529514219530054</v>
      </c>
      <c r="I747">
        <v>0.1591537457374335</v>
      </c>
      <c r="J747">
        <v>18.20367692747596</v>
      </c>
      <c r="K747">
        <v>2.88665683963427</v>
      </c>
      <c r="L747">
        <v>933.0551285060506</v>
      </c>
      <c r="M747">
        <v>565.3200627845206</v>
      </c>
      <c r="N747">
        <v>442.7042822222581</v>
      </c>
    </row>
    <row r="748" spans="1:14">
      <c r="A748">
        <v>746</v>
      </c>
      <c r="B748">
        <v>16.06713511106412</v>
      </c>
      <c r="C748">
        <v>1828.788115118765</v>
      </c>
      <c r="D748">
        <v>0.4209084002834189</v>
      </c>
      <c r="E748">
        <v>201.6521685579216</v>
      </c>
      <c r="F748">
        <v>19.45232199507192</v>
      </c>
      <c r="G748">
        <v>40195.5330938008</v>
      </c>
      <c r="H748">
        <v>0.2529504821560014</v>
      </c>
      <c r="I748">
        <v>0.1591535855638664</v>
      </c>
      <c r="J748">
        <v>18.20356193016677</v>
      </c>
      <c r="K748">
        <v>2.88665683963427</v>
      </c>
      <c r="L748">
        <v>933.0551285060506</v>
      </c>
      <c r="M748">
        <v>565.3215853936377</v>
      </c>
      <c r="N748">
        <v>442.7096829722718</v>
      </c>
    </row>
    <row r="749" spans="1:14">
      <c r="A749">
        <v>747</v>
      </c>
      <c r="B749">
        <v>16.06722926127854</v>
      </c>
      <c r="C749">
        <v>1828.802405726677</v>
      </c>
      <c r="D749">
        <v>0.4209067265919549</v>
      </c>
      <c r="E749">
        <v>201.6534558543223</v>
      </c>
      <c r="F749">
        <v>19.45218048807152</v>
      </c>
      <c r="G749">
        <v>40195.57148812855</v>
      </c>
      <c r="H749">
        <v>0.2529515274979523</v>
      </c>
      <c r="I749">
        <v>0.1591537637259311</v>
      </c>
      <c r="J749">
        <v>18.20358848279288</v>
      </c>
      <c r="K749">
        <v>2.88665683963427</v>
      </c>
      <c r="L749">
        <v>933.0551285060506</v>
      </c>
      <c r="M749">
        <v>565.3198917868078</v>
      </c>
      <c r="N749">
        <v>442.7097590097025</v>
      </c>
    </row>
    <row r="750" spans="1:14">
      <c r="A750">
        <v>748</v>
      </c>
      <c r="B750">
        <v>16.06733115429983</v>
      </c>
      <c r="C750">
        <v>1828.793050217684</v>
      </c>
      <c r="D750">
        <v>0.4209080456338353</v>
      </c>
      <c r="E750">
        <v>201.6527534257678</v>
      </c>
      <c r="F750">
        <v>19.45227372398318</v>
      </c>
      <c r="G750">
        <v>40195.54853640413</v>
      </c>
      <c r="H750">
        <v>0.2529511218362475</v>
      </c>
      <c r="I750">
        <v>0.1591536945872215</v>
      </c>
      <c r="J750">
        <v>18.20355497762303</v>
      </c>
      <c r="K750">
        <v>2.88665683963427</v>
      </c>
      <c r="L750">
        <v>933.0551285060506</v>
      </c>
      <c r="M750">
        <v>565.3205490166873</v>
      </c>
      <c r="N750">
        <v>442.70892192081</v>
      </c>
    </row>
    <row r="751" spans="1:14">
      <c r="A751">
        <v>749</v>
      </c>
      <c r="B751">
        <v>16.06743381007409</v>
      </c>
      <c r="C751">
        <v>1828.806960230969</v>
      </c>
      <c r="D751">
        <v>0.4209074475151978</v>
      </c>
      <c r="E751">
        <v>201.6540802498835</v>
      </c>
      <c r="F751">
        <v>19.4521212408075</v>
      </c>
      <c r="G751">
        <v>40195.53197458994</v>
      </c>
      <c r="H751">
        <v>0.2529515497408766</v>
      </c>
      <c r="I751">
        <v>0.1591537675168929</v>
      </c>
      <c r="J751">
        <v>18.20357360708702</v>
      </c>
      <c r="K751">
        <v>2.88665683963427</v>
      </c>
      <c r="L751">
        <v>933.0551285060506</v>
      </c>
      <c r="M751">
        <v>565.3198557501477</v>
      </c>
      <c r="N751">
        <v>442.7077051248326</v>
      </c>
    </row>
    <row r="752" spans="1:14">
      <c r="A752">
        <v>750</v>
      </c>
      <c r="B752">
        <v>16.0672919249163</v>
      </c>
      <c r="C752">
        <v>1828.77944571189</v>
      </c>
      <c r="D752">
        <v>0.4209063157486977</v>
      </c>
      <c r="E752">
        <v>201.6516084153774</v>
      </c>
      <c r="F752">
        <v>19.45241332396787</v>
      </c>
      <c r="G752">
        <v>40195.52985442823</v>
      </c>
      <c r="H752">
        <v>0.2529510436960009</v>
      </c>
      <c r="I752">
        <v>0.1591536812694447</v>
      </c>
      <c r="J752">
        <v>18.20351919721717</v>
      </c>
      <c r="K752">
        <v>2.88665683963427</v>
      </c>
      <c r="L752">
        <v>933.0551285060506</v>
      </c>
      <c r="M752">
        <v>565.3206756152476</v>
      </c>
      <c r="N752">
        <v>442.7108234592793</v>
      </c>
    </row>
    <row r="753" spans="1:14">
      <c r="A753">
        <v>751</v>
      </c>
      <c r="B753">
        <v>16.06720083531939</v>
      </c>
      <c r="C753">
        <v>1828.770142783743</v>
      </c>
      <c r="D753">
        <v>0.42090587279483</v>
      </c>
      <c r="E753">
        <v>201.6507206598178</v>
      </c>
      <c r="F753">
        <v>19.45250935701491</v>
      </c>
      <c r="G753">
        <v>40195.51917035963</v>
      </c>
      <c r="H753">
        <v>0.2529508301258166</v>
      </c>
      <c r="I753">
        <v>0.159153644869779</v>
      </c>
      <c r="J753">
        <v>18.20350660974296</v>
      </c>
      <c r="K753">
        <v>2.88665683963427</v>
      </c>
      <c r="L753">
        <v>933.0551285060506</v>
      </c>
      <c r="M753">
        <v>565.321021630337</v>
      </c>
      <c r="N753">
        <v>442.7122587658181</v>
      </c>
    </row>
    <row r="754" spans="1:14">
      <c r="A754">
        <v>752</v>
      </c>
      <c r="B754">
        <v>16.06694365813874</v>
      </c>
      <c r="C754">
        <v>1828.742333791808</v>
      </c>
      <c r="D754">
        <v>0.4209055677987618</v>
      </c>
      <c r="E754">
        <v>201.6481548670658</v>
      </c>
      <c r="F754">
        <v>19.45279645235275</v>
      </c>
      <c r="G754">
        <v>40195.48730780425</v>
      </c>
      <c r="H754">
        <v>0.2529502683518171</v>
      </c>
      <c r="I754">
        <v>0.159153549124378</v>
      </c>
      <c r="J754">
        <v>18.20346154331593</v>
      </c>
      <c r="K754">
        <v>2.88665683963427</v>
      </c>
      <c r="L754">
        <v>933.0551285060506</v>
      </c>
      <c r="M754">
        <v>565.3219317891399</v>
      </c>
      <c r="N754">
        <v>442.7162094652655</v>
      </c>
    </row>
    <row r="755" spans="1:14">
      <c r="A755">
        <v>753</v>
      </c>
      <c r="B755">
        <v>16.06728613317683</v>
      </c>
      <c r="C755">
        <v>1828.772257571963</v>
      </c>
      <c r="D755">
        <v>0.4209062256853991</v>
      </c>
      <c r="E755">
        <v>201.6509777249146</v>
      </c>
      <c r="F755">
        <v>19.45249471634602</v>
      </c>
      <c r="G755">
        <v>40195.54789733668</v>
      </c>
      <c r="H755">
        <v>0.2529509762770598</v>
      </c>
      <c r="I755">
        <v>0.1591536697789483</v>
      </c>
      <c r="J755">
        <v>18.203503058914</v>
      </c>
      <c r="K755">
        <v>2.88665683963427</v>
      </c>
      <c r="L755">
        <v>933.0551285060506</v>
      </c>
      <c r="M755">
        <v>565.3207848437883</v>
      </c>
      <c r="N755">
        <v>442.711515968933</v>
      </c>
    </row>
    <row r="756" spans="1:14">
      <c r="A756">
        <v>754</v>
      </c>
      <c r="B756">
        <v>16.0671808618842</v>
      </c>
      <c r="C756">
        <v>1828.761309192629</v>
      </c>
      <c r="D756">
        <v>0.4209054500885009</v>
      </c>
      <c r="E756">
        <v>201.6499336952056</v>
      </c>
      <c r="F756">
        <v>19.45261604119795</v>
      </c>
      <c r="G756">
        <v>40195.56569914446</v>
      </c>
      <c r="H756">
        <v>0.2529509123511781</v>
      </c>
      <c r="I756">
        <v>0.1591536588837909</v>
      </c>
      <c r="J756">
        <v>18.20348856168702</v>
      </c>
      <c r="K756">
        <v>2.88665683963427</v>
      </c>
      <c r="L756">
        <v>933.0551285060506</v>
      </c>
      <c r="M756">
        <v>565.3208884131071</v>
      </c>
      <c r="N756">
        <v>442.7134973446057</v>
      </c>
    </row>
    <row r="757" spans="1:14">
      <c r="A757">
        <v>755</v>
      </c>
      <c r="B757">
        <v>16.06725823546826</v>
      </c>
      <c r="C757">
        <v>1828.766158831979</v>
      </c>
      <c r="D757">
        <v>0.4209059488208314</v>
      </c>
      <c r="E757">
        <v>201.6504486557752</v>
      </c>
      <c r="F757">
        <v>19.45256322431639</v>
      </c>
      <c r="G757">
        <v>40195.56119603769</v>
      </c>
      <c r="H757">
        <v>0.2529508532888137</v>
      </c>
      <c r="I757">
        <v>0.159153648817545</v>
      </c>
      <c r="J757">
        <v>18.20348952451014</v>
      </c>
      <c r="K757">
        <v>2.88665683963427</v>
      </c>
      <c r="L757">
        <v>933.0551285060506</v>
      </c>
      <c r="M757">
        <v>565.3209841028523</v>
      </c>
      <c r="N757">
        <v>442.7122849156103</v>
      </c>
    </row>
    <row r="758" spans="1:14">
      <c r="A758">
        <v>756</v>
      </c>
      <c r="B758">
        <v>16.06715707329043</v>
      </c>
      <c r="C758">
        <v>1828.751420947212</v>
      </c>
      <c r="D758">
        <v>0.4209066896008349</v>
      </c>
      <c r="E758">
        <v>201.649073753461</v>
      </c>
      <c r="F758">
        <v>19.45271551123059</v>
      </c>
      <c r="G758">
        <v>40195.54480658871</v>
      </c>
      <c r="H758">
        <v>0.2529502340329235</v>
      </c>
      <c r="I758">
        <v>0.1591535432752761</v>
      </c>
      <c r="J758">
        <v>18.20346591079707</v>
      </c>
      <c r="K758">
        <v>2.88665683963427</v>
      </c>
      <c r="L758">
        <v>933.0551285060506</v>
      </c>
      <c r="M758">
        <v>565.3219873910468</v>
      </c>
      <c r="N758">
        <v>442.7133243758783</v>
      </c>
    </row>
    <row r="759" spans="1:14">
      <c r="A759">
        <v>757</v>
      </c>
      <c r="B759">
        <v>16.06727681284</v>
      </c>
      <c r="C759">
        <v>1828.770728226898</v>
      </c>
      <c r="D759">
        <v>0.4209059349004869</v>
      </c>
      <c r="E759">
        <v>201.6508205028551</v>
      </c>
      <c r="F759">
        <v>19.45251783981714</v>
      </c>
      <c r="G759">
        <v>40195.57297323729</v>
      </c>
      <c r="H759">
        <v>0.2529507863835646</v>
      </c>
      <c r="I759">
        <v>0.1591536374146056</v>
      </c>
      <c r="J759">
        <v>18.20350188946151</v>
      </c>
      <c r="K759">
        <v>2.88665683963427</v>
      </c>
      <c r="L759">
        <v>933.0551285060506</v>
      </c>
      <c r="M759">
        <v>565.3210924992743</v>
      </c>
      <c r="N759">
        <v>442.7113440104658</v>
      </c>
    </row>
    <row r="760" spans="1:14">
      <c r="A760">
        <v>758</v>
      </c>
      <c r="B760">
        <v>16.0673404477603</v>
      </c>
      <c r="C760">
        <v>1828.763280752997</v>
      </c>
      <c r="D760">
        <v>0.4209068994012736</v>
      </c>
      <c r="E760">
        <v>201.6502642694757</v>
      </c>
      <c r="F760">
        <v>19.45259525517529</v>
      </c>
      <c r="G760">
        <v>40195.56637772816</v>
      </c>
      <c r="H760">
        <v>0.2529506403416391</v>
      </c>
      <c r="I760">
        <v>0.1591536125240814</v>
      </c>
      <c r="J760">
        <v>18.20347464804226</v>
      </c>
      <c r="K760">
        <v>2.88665683963427</v>
      </c>
      <c r="L760">
        <v>933.0551285060506</v>
      </c>
      <c r="M760">
        <v>565.3213291090116</v>
      </c>
      <c r="N760">
        <v>442.7113245948839</v>
      </c>
    </row>
    <row r="761" spans="1:14">
      <c r="A761">
        <v>759</v>
      </c>
      <c r="B761">
        <v>16.06709150152178</v>
      </c>
      <c r="C761">
        <v>1828.756804039805</v>
      </c>
      <c r="D761">
        <v>0.4209052679455716</v>
      </c>
      <c r="E761">
        <v>201.6494964416368</v>
      </c>
      <c r="F761">
        <v>19.45264947155821</v>
      </c>
      <c r="G761">
        <v>40195.51269712586</v>
      </c>
      <c r="H761">
        <v>0.2529507892377506</v>
      </c>
      <c r="I761">
        <v>0.1591536379010563</v>
      </c>
      <c r="J761">
        <v>18.20348359772347</v>
      </c>
      <c r="K761">
        <v>2.88665683963427</v>
      </c>
      <c r="L761">
        <v>933.0551285060506</v>
      </c>
      <c r="M761">
        <v>565.3210878750698</v>
      </c>
      <c r="N761">
        <v>442.7145354209724</v>
      </c>
    </row>
    <row r="762" spans="1:14">
      <c r="A762">
        <v>760</v>
      </c>
      <c r="B762">
        <v>16.0670786323657</v>
      </c>
      <c r="C762">
        <v>1828.750498275328</v>
      </c>
      <c r="D762">
        <v>0.4209031019849929</v>
      </c>
      <c r="E762">
        <v>201.6489975503622</v>
      </c>
      <c r="F762">
        <v>19.45271487251697</v>
      </c>
      <c r="G762">
        <v>40195.50657354567</v>
      </c>
      <c r="H762">
        <v>0.2529510917752845</v>
      </c>
      <c r="I762">
        <v>0.1591536894638025</v>
      </c>
      <c r="J762">
        <v>18.20346338129279</v>
      </c>
      <c r="K762">
        <v>2.88665683963427</v>
      </c>
      <c r="L762">
        <v>933.0551285060506</v>
      </c>
      <c r="M762">
        <v>565.3205977198115</v>
      </c>
      <c r="N762">
        <v>442.7163501638197</v>
      </c>
    </row>
    <row r="763" spans="1:14">
      <c r="A763">
        <v>761</v>
      </c>
      <c r="B763">
        <v>16.06717036364071</v>
      </c>
      <c r="C763">
        <v>1828.76879979618</v>
      </c>
      <c r="D763">
        <v>0.4209051357181507</v>
      </c>
      <c r="E763">
        <v>201.6506164408561</v>
      </c>
      <c r="F763">
        <v>19.45251859804966</v>
      </c>
      <c r="G763">
        <v>40195.50072083542</v>
      </c>
      <c r="H763">
        <v>0.2529511331776362</v>
      </c>
      <c r="I763">
        <v>0.1591536965201832</v>
      </c>
      <c r="J763">
        <v>18.20350208980524</v>
      </c>
      <c r="K763">
        <v>2.88665683963427</v>
      </c>
      <c r="L763">
        <v>933.0551285060506</v>
      </c>
      <c r="M763">
        <v>565.3205306419951</v>
      </c>
      <c r="N763">
        <v>442.7132142810889</v>
      </c>
    </row>
    <row r="764" spans="1:14">
      <c r="A764">
        <v>762</v>
      </c>
      <c r="B764">
        <v>16.0669925803725</v>
      </c>
      <c r="C764">
        <v>1828.747067669072</v>
      </c>
      <c r="D764">
        <v>0.4209042703747565</v>
      </c>
      <c r="E764">
        <v>201.6486066166134</v>
      </c>
      <c r="F764">
        <v>19.4527567430679</v>
      </c>
      <c r="G764">
        <v>40195.52624562952</v>
      </c>
      <c r="H764">
        <v>0.2529506465614716</v>
      </c>
      <c r="I764">
        <v>0.1591536135841528</v>
      </c>
      <c r="J764">
        <v>18.20346665753044</v>
      </c>
      <c r="K764">
        <v>2.88665683963427</v>
      </c>
      <c r="L764">
        <v>933.0551285060506</v>
      </c>
      <c r="M764">
        <v>565.3213190319486</v>
      </c>
      <c r="N764">
        <v>442.716258750867</v>
      </c>
    </row>
    <row r="765" spans="1:14">
      <c r="A765">
        <v>763</v>
      </c>
      <c r="B765">
        <v>16.06710721700415</v>
      </c>
      <c r="C765">
        <v>1828.763844178384</v>
      </c>
      <c r="D765">
        <v>0.4209051611171307</v>
      </c>
      <c r="E765">
        <v>201.6500873917765</v>
      </c>
      <c r="F765">
        <v>19.45256801738212</v>
      </c>
      <c r="G765">
        <v>40195.48867491749</v>
      </c>
      <c r="H765">
        <v>0.2529510484471212</v>
      </c>
      <c r="I765">
        <v>0.1591536820791984</v>
      </c>
      <c r="J765">
        <v>18.20350180662638</v>
      </c>
      <c r="K765">
        <v>2.88665683963427</v>
      </c>
      <c r="L765">
        <v>933.0551285060506</v>
      </c>
      <c r="M765">
        <v>565.3206679177416</v>
      </c>
      <c r="N765">
        <v>442.7141812455856</v>
      </c>
    </row>
    <row r="766" spans="1:14">
      <c r="A766">
        <v>764</v>
      </c>
      <c r="B766">
        <v>16.06717194222379</v>
      </c>
      <c r="C766">
        <v>1828.766968243266</v>
      </c>
      <c r="D766">
        <v>0.4209061795344158</v>
      </c>
      <c r="E766">
        <v>201.6503989920358</v>
      </c>
      <c r="F766">
        <v>19.45253547526138</v>
      </c>
      <c r="G766">
        <v>40195.49119317578</v>
      </c>
      <c r="H766">
        <v>0.2529511739870347</v>
      </c>
      <c r="I766">
        <v>0.1591537034755051</v>
      </c>
      <c r="J766">
        <v>18.20350466668399</v>
      </c>
      <c r="K766">
        <v>2.88665683963427</v>
      </c>
      <c r="L766">
        <v>933.0551285060506</v>
      </c>
      <c r="M766">
        <v>565.320464524866</v>
      </c>
      <c r="N766">
        <v>442.7133788875148</v>
      </c>
    </row>
    <row r="767" spans="1:14">
      <c r="A767">
        <v>765</v>
      </c>
      <c r="B767">
        <v>16.06722182405959</v>
      </c>
      <c r="C767">
        <v>1828.772917863273</v>
      </c>
      <c r="D767">
        <v>0.4209068832341272</v>
      </c>
      <c r="E767">
        <v>201.6509589573545</v>
      </c>
      <c r="F767">
        <v>19.45247047541528</v>
      </c>
      <c r="G767">
        <v>40195.48492364783</v>
      </c>
      <c r="H767">
        <v>0.2529513293093212</v>
      </c>
      <c r="I767">
        <v>0.1591537299477604</v>
      </c>
      <c r="J767">
        <v>18.20351395118383</v>
      </c>
      <c r="K767">
        <v>2.88665683963427</v>
      </c>
      <c r="L767">
        <v>933.0551285060506</v>
      </c>
      <c r="M767">
        <v>565.3202128804649</v>
      </c>
      <c r="N767">
        <v>442.7125950501721</v>
      </c>
    </row>
    <row r="768" spans="1:14">
      <c r="A768">
        <v>766</v>
      </c>
      <c r="B768">
        <v>16.06696838167809</v>
      </c>
      <c r="C768">
        <v>1828.75121632697</v>
      </c>
      <c r="D768">
        <v>0.4209072823206485</v>
      </c>
      <c r="E768">
        <v>201.64882593096</v>
      </c>
      <c r="F768">
        <v>19.45269671733988</v>
      </c>
      <c r="G768">
        <v>40195.46810704902</v>
      </c>
      <c r="H768">
        <v>0.2529506632932853</v>
      </c>
      <c r="I768">
        <v>0.1591536164358239</v>
      </c>
      <c r="J768">
        <v>18.20349218049877</v>
      </c>
      <c r="K768">
        <v>2.88665683963427</v>
      </c>
      <c r="L768">
        <v>933.0551285060506</v>
      </c>
      <c r="M768">
        <v>565.3212919239013</v>
      </c>
      <c r="N768">
        <v>442.71532759911</v>
      </c>
    </row>
    <row r="769" spans="1:14">
      <c r="A769">
        <v>767</v>
      </c>
      <c r="B769">
        <v>16.06730676793082</v>
      </c>
      <c r="C769">
        <v>1828.782403697493</v>
      </c>
      <c r="D769">
        <v>0.420906865840678</v>
      </c>
      <c r="E769">
        <v>201.6518201723669</v>
      </c>
      <c r="F769">
        <v>19.4523720598211</v>
      </c>
      <c r="G769">
        <v>40195.49400805426</v>
      </c>
      <c r="H769">
        <v>0.2529515910188928</v>
      </c>
      <c r="I769">
        <v>0.1591537745520918</v>
      </c>
      <c r="J769">
        <v>18.20353081841042</v>
      </c>
      <c r="K769">
        <v>2.88665683963427</v>
      </c>
      <c r="L769">
        <v>933.0551285060506</v>
      </c>
      <c r="M769">
        <v>565.3197888739779</v>
      </c>
      <c r="N769">
        <v>442.7113615579388</v>
      </c>
    </row>
    <row r="770" spans="1:14">
      <c r="A770">
        <v>768</v>
      </c>
      <c r="B770">
        <v>16.06724578784685</v>
      </c>
      <c r="C770">
        <v>1828.766976060385</v>
      </c>
      <c r="D770">
        <v>0.4209064148492764</v>
      </c>
      <c r="E770">
        <v>201.6504283321995</v>
      </c>
      <c r="F770">
        <v>19.45253153412302</v>
      </c>
      <c r="G770">
        <v>40195.47708245397</v>
      </c>
      <c r="H770">
        <v>0.252951247038844</v>
      </c>
      <c r="I770">
        <v>0.1591537159260424</v>
      </c>
      <c r="J770">
        <v>18.2035007339602</v>
      </c>
      <c r="K770">
        <v>2.88665683963427</v>
      </c>
      <c r="L770">
        <v>933.0551285060506</v>
      </c>
      <c r="M770">
        <v>565.3203461704154</v>
      </c>
      <c r="N770">
        <v>442.7128438014425</v>
      </c>
    </row>
    <row r="771" spans="1:14">
      <c r="A771">
        <v>769</v>
      </c>
      <c r="B771">
        <v>16.06737765757117</v>
      </c>
      <c r="C771">
        <v>1828.785089781636</v>
      </c>
      <c r="D771">
        <v>0.4209061518911796</v>
      </c>
      <c r="E771">
        <v>201.6521365152544</v>
      </c>
      <c r="F771">
        <v>19.45233319633152</v>
      </c>
      <c r="G771">
        <v>40195.45636352996</v>
      </c>
      <c r="H771">
        <v>0.2529516390888109</v>
      </c>
      <c r="I771">
        <v>0.1591537827448664</v>
      </c>
      <c r="J771">
        <v>18.2035269608231</v>
      </c>
      <c r="K771">
        <v>2.88665683963427</v>
      </c>
      <c r="L771">
        <v>933.0551285060506</v>
      </c>
      <c r="M771">
        <v>565.319710993998</v>
      </c>
      <c r="N771">
        <v>442.7106120228619</v>
      </c>
    </row>
    <row r="772" spans="1:14">
      <c r="A772">
        <v>770</v>
      </c>
      <c r="B772">
        <v>16.06712288831526</v>
      </c>
      <c r="C772">
        <v>1828.766673621956</v>
      </c>
      <c r="D772">
        <v>0.4209080554399757</v>
      </c>
      <c r="E772">
        <v>201.6502146293675</v>
      </c>
      <c r="F772">
        <v>19.45251834385187</v>
      </c>
      <c r="G772">
        <v>40195.41707221123</v>
      </c>
      <c r="H772">
        <v>0.2529513605591149</v>
      </c>
      <c r="I772">
        <v>0.1591537352738006</v>
      </c>
      <c r="J772">
        <v>18.20352048462886</v>
      </c>
      <c r="K772">
        <v>2.88665683963427</v>
      </c>
      <c r="L772">
        <v>933.0551285060506</v>
      </c>
      <c r="M772">
        <v>565.3201622513429</v>
      </c>
      <c r="N772">
        <v>442.713657323272</v>
      </c>
    </row>
    <row r="773" spans="1:14">
      <c r="A773">
        <v>771</v>
      </c>
      <c r="B773">
        <v>16.06706556081272</v>
      </c>
      <c r="C773">
        <v>1828.765143628767</v>
      </c>
      <c r="D773">
        <v>0.4209071519139475</v>
      </c>
      <c r="E773">
        <v>201.6500411326984</v>
      </c>
      <c r="F773">
        <v>19.45253409230897</v>
      </c>
      <c r="G773">
        <v>40195.41514822891</v>
      </c>
      <c r="H773">
        <v>0.2529516833614372</v>
      </c>
      <c r="I773">
        <v>0.1591537902904522</v>
      </c>
      <c r="J773">
        <v>18.20352137086364</v>
      </c>
      <c r="K773">
        <v>2.88665683963427</v>
      </c>
      <c r="L773">
        <v>933.0551285060506</v>
      </c>
      <c r="M773">
        <v>565.3196392661836</v>
      </c>
      <c r="N773">
        <v>442.7150954883649</v>
      </c>
    </row>
    <row r="774" spans="1:14">
      <c r="A774">
        <v>772</v>
      </c>
      <c r="B774">
        <v>16.06691920776196</v>
      </c>
      <c r="C774">
        <v>1828.746540157266</v>
      </c>
      <c r="D774">
        <v>0.4209072974281134</v>
      </c>
      <c r="E774">
        <v>201.6483483817898</v>
      </c>
      <c r="F774">
        <v>19.45272888921356</v>
      </c>
      <c r="G774">
        <v>40195.40384723227</v>
      </c>
      <c r="H774">
        <v>0.25295107082919</v>
      </c>
      <c r="I774">
        <v>0.15915368589387</v>
      </c>
      <c r="J774">
        <v>18.20348825484662</v>
      </c>
      <c r="K774">
        <v>2.88665683963427</v>
      </c>
      <c r="L774">
        <v>933.0551285060506</v>
      </c>
      <c r="M774">
        <v>565.3206316555302</v>
      </c>
      <c r="N774">
        <v>442.7170877643321</v>
      </c>
    </row>
    <row r="775" spans="1:14">
      <c r="A775">
        <v>773</v>
      </c>
      <c r="B775">
        <v>16.06721750091348</v>
      </c>
      <c r="C775">
        <v>1828.777030433427</v>
      </c>
      <c r="D775">
        <v>0.420907548432129</v>
      </c>
      <c r="E775">
        <v>201.6512366585954</v>
      </c>
      <c r="F775">
        <v>19.45240439839982</v>
      </c>
      <c r="G775">
        <v>40195.40324269063</v>
      </c>
      <c r="H775">
        <v>0.2529520093001479</v>
      </c>
      <c r="I775">
        <v>0.1591538458417046</v>
      </c>
      <c r="J775">
        <v>18.20353051517427</v>
      </c>
      <c r="K775">
        <v>2.88665683963427</v>
      </c>
      <c r="L775">
        <v>933.0551285060506</v>
      </c>
      <c r="M775">
        <v>565.3191112007803</v>
      </c>
      <c r="N775">
        <v>442.7132769949749</v>
      </c>
    </row>
    <row r="776" spans="1:14">
      <c r="A776">
        <v>774</v>
      </c>
      <c r="B776">
        <v>16.06705781724135</v>
      </c>
      <c r="C776">
        <v>1828.762030620709</v>
      </c>
      <c r="D776">
        <v>0.4209069507290097</v>
      </c>
      <c r="E776">
        <v>201.6497783193988</v>
      </c>
      <c r="F776">
        <v>19.45256559346487</v>
      </c>
      <c r="G776">
        <v>40195.40925267379</v>
      </c>
      <c r="H776">
        <v>0.252951755662181</v>
      </c>
      <c r="I776">
        <v>0.1591538026130002</v>
      </c>
      <c r="J776">
        <v>18.20351345255752</v>
      </c>
      <c r="K776">
        <v>2.88665683963427</v>
      </c>
      <c r="L776">
        <v>933.0551285060506</v>
      </c>
      <c r="M776">
        <v>565.3195221289668</v>
      </c>
      <c r="N776">
        <v>442.7156858307131</v>
      </c>
    </row>
    <row r="777" spans="1:14">
      <c r="A777">
        <v>775</v>
      </c>
      <c r="B777">
        <v>16.06684921806583</v>
      </c>
      <c r="C777">
        <v>1828.750990681022</v>
      </c>
      <c r="D777">
        <v>0.4209071602573894</v>
      </c>
      <c r="E777">
        <v>201.6486448432037</v>
      </c>
      <c r="F777">
        <v>19.45267670171344</v>
      </c>
      <c r="G777">
        <v>40195.38612101121</v>
      </c>
      <c r="H777">
        <v>0.2529511823377945</v>
      </c>
      <c r="I777">
        <v>0.1591537048987613</v>
      </c>
      <c r="J777">
        <v>18.20350812369404</v>
      </c>
      <c r="K777">
        <v>2.88665683963427</v>
      </c>
      <c r="L777">
        <v>933.0551285060506</v>
      </c>
      <c r="M777">
        <v>565.3204509954304</v>
      </c>
      <c r="N777">
        <v>442.7173383094481</v>
      </c>
    </row>
    <row r="778" spans="1:14">
      <c r="A778">
        <v>776</v>
      </c>
      <c r="B778">
        <v>16.06712293966306</v>
      </c>
      <c r="C778">
        <v>1828.769703767907</v>
      </c>
      <c r="D778">
        <v>0.420906058680325</v>
      </c>
      <c r="E778">
        <v>201.6505352707027</v>
      </c>
      <c r="F778">
        <v>19.45248040511841</v>
      </c>
      <c r="G778">
        <v>40195.39619773789</v>
      </c>
      <c r="H778">
        <v>0.2529519555366141</v>
      </c>
      <c r="I778">
        <v>0.1591538366785316</v>
      </c>
      <c r="J778">
        <v>18.20352067368159</v>
      </c>
      <c r="K778">
        <v>2.88665683963427</v>
      </c>
      <c r="L778">
        <v>933.0551285060506</v>
      </c>
      <c r="M778">
        <v>565.3191983049976</v>
      </c>
      <c r="N778">
        <v>442.7149724046636</v>
      </c>
    </row>
    <row r="779" spans="1:14">
      <c r="A779">
        <v>777</v>
      </c>
      <c r="B779">
        <v>16.0671465577647</v>
      </c>
      <c r="C779">
        <v>1828.783489612152</v>
      </c>
      <c r="D779">
        <v>0.420907514936433</v>
      </c>
      <c r="E779">
        <v>201.651693154506</v>
      </c>
      <c r="F779">
        <v>19.4523310086213</v>
      </c>
      <c r="G779">
        <v>40195.38610777336</v>
      </c>
      <c r="H779">
        <v>0.2529522578042159</v>
      </c>
      <c r="I779">
        <v>0.1591538881954453</v>
      </c>
      <c r="J779">
        <v>18.20355716585791</v>
      </c>
      <c r="K779">
        <v>2.88665683963427</v>
      </c>
      <c r="L779">
        <v>933.0551285060506</v>
      </c>
      <c r="M779">
        <v>565.3187085908871</v>
      </c>
      <c r="N779">
        <v>442.7137542901143</v>
      </c>
    </row>
    <row r="780" spans="1:14">
      <c r="A780">
        <v>778</v>
      </c>
      <c r="B780">
        <v>16.06723712457011</v>
      </c>
      <c r="C780">
        <v>1828.783445686548</v>
      </c>
      <c r="D780">
        <v>0.4209075076627875</v>
      </c>
      <c r="E780">
        <v>201.6517436109771</v>
      </c>
      <c r="F780">
        <v>19.45234535031325</v>
      </c>
      <c r="G780">
        <v>40195.43685456021</v>
      </c>
      <c r="H780">
        <v>0.2529520698989608</v>
      </c>
      <c r="I780">
        <v>0.1591538561698483</v>
      </c>
      <c r="J780">
        <v>18.20354987435056</v>
      </c>
      <c r="K780">
        <v>2.88665683963427</v>
      </c>
      <c r="L780">
        <v>933.0551285060506</v>
      </c>
      <c r="M780">
        <v>565.3190130225206</v>
      </c>
      <c r="N780">
        <v>442.7124504322975</v>
      </c>
    </row>
    <row r="781" spans="1:14">
      <c r="A781">
        <v>779</v>
      </c>
      <c r="B781">
        <v>16.0667800578376</v>
      </c>
      <c r="C781">
        <v>1828.734576884686</v>
      </c>
      <c r="D781">
        <v>0.4209064349465675</v>
      </c>
      <c r="E781">
        <v>201.6471360714888</v>
      </c>
      <c r="F781">
        <v>19.4528552575867</v>
      </c>
      <c r="G781">
        <v>40195.40059906276</v>
      </c>
      <c r="H781">
        <v>0.2529513681502949</v>
      </c>
      <c r="I781">
        <v>0.1591537365675989</v>
      </c>
      <c r="J781">
        <v>18.20347967701598</v>
      </c>
      <c r="K781">
        <v>2.88665683963427</v>
      </c>
      <c r="L781">
        <v>933.0551285060506</v>
      </c>
      <c r="M781">
        <v>565.3201499525508</v>
      </c>
      <c r="N781">
        <v>442.7200882302633</v>
      </c>
    </row>
    <row r="782" spans="1:14">
      <c r="A782">
        <v>780</v>
      </c>
      <c r="B782">
        <v>16.06699804004767</v>
      </c>
      <c r="C782">
        <v>1828.758114990257</v>
      </c>
      <c r="D782">
        <v>0.4209072297993125</v>
      </c>
      <c r="E782">
        <v>201.6493760231753</v>
      </c>
      <c r="F782">
        <v>19.45260687933352</v>
      </c>
      <c r="G782">
        <v>40195.40791829202</v>
      </c>
      <c r="H782">
        <v>0.2529514498514433</v>
      </c>
      <c r="I782">
        <v>0.1591537504922886</v>
      </c>
      <c r="J782">
        <v>18.20351150538667</v>
      </c>
      <c r="K782">
        <v>2.88665683963427</v>
      </c>
      <c r="L782">
        <v>933.0551285060506</v>
      </c>
      <c r="M782">
        <v>565.3200175851013</v>
      </c>
      <c r="N782">
        <v>442.7159433004492</v>
      </c>
    </row>
    <row r="783" spans="1:14">
      <c r="A783">
        <v>781</v>
      </c>
      <c r="B783">
        <v>16.06695708950542</v>
      </c>
      <c r="C783">
        <v>1828.737978818335</v>
      </c>
      <c r="D783">
        <v>0.4209078460768483</v>
      </c>
      <c r="E783">
        <v>201.6476101998332</v>
      </c>
      <c r="F783">
        <v>19.45282446528853</v>
      </c>
      <c r="G783">
        <v>40195.42033161828</v>
      </c>
      <c r="H783">
        <v>0.2529508801341248</v>
      </c>
      <c r="I783">
        <v>0.1591536533929035</v>
      </c>
      <c r="J783">
        <v>18.20346690106098</v>
      </c>
      <c r="K783">
        <v>2.88665683963427</v>
      </c>
      <c r="L783">
        <v>933.0551285060506</v>
      </c>
      <c r="M783">
        <v>565.3209406094829</v>
      </c>
      <c r="N783">
        <v>442.717239819198</v>
      </c>
    </row>
    <row r="784" spans="1:14">
      <c r="A784">
        <v>782</v>
      </c>
      <c r="B784">
        <v>16.06704786761507</v>
      </c>
      <c r="C784">
        <v>1828.747231237498</v>
      </c>
      <c r="D784">
        <v>0.4209082803016383</v>
      </c>
      <c r="E784">
        <v>201.6484927939678</v>
      </c>
      <c r="F784">
        <v>19.45272917277964</v>
      </c>
      <c r="G784">
        <v>40195.43177116643</v>
      </c>
      <c r="H784">
        <v>0.2529510878690042</v>
      </c>
      <c r="I784">
        <v>0.1591536887980384</v>
      </c>
      <c r="J784">
        <v>18.20347944797733</v>
      </c>
      <c r="K784">
        <v>2.88665683963427</v>
      </c>
      <c r="L784">
        <v>933.0551285060506</v>
      </c>
      <c r="M784">
        <v>565.3206040485529</v>
      </c>
      <c r="N784">
        <v>442.7158001338215</v>
      </c>
    </row>
    <row r="785" spans="1:14">
      <c r="A785">
        <v>783</v>
      </c>
      <c r="B785">
        <v>16.06675617652925</v>
      </c>
      <c r="C785">
        <v>1828.715362463577</v>
      </c>
      <c r="D785">
        <v>0.4209071410932114</v>
      </c>
      <c r="E785">
        <v>201.6454312667536</v>
      </c>
      <c r="F785">
        <v>19.45307125261296</v>
      </c>
      <c r="G785">
        <v>40195.44303520288</v>
      </c>
      <c r="H785">
        <v>0.2529502481146491</v>
      </c>
      <c r="I785">
        <v>0.1591535456752791</v>
      </c>
      <c r="J785">
        <v>18.20343828224781</v>
      </c>
      <c r="K785">
        <v>2.88665683963427</v>
      </c>
      <c r="L785">
        <v>933.0551285060506</v>
      </c>
      <c r="M785">
        <v>565.3219645764758</v>
      </c>
      <c r="N785">
        <v>442.7199464799581</v>
      </c>
    </row>
    <row r="786" spans="1:14">
      <c r="A786">
        <v>784</v>
      </c>
      <c r="B786">
        <v>16.06698171287609</v>
      </c>
      <c r="C786">
        <v>1828.747320836419</v>
      </c>
      <c r="D786">
        <v>0.4209081120952856</v>
      </c>
      <c r="E786">
        <v>201.648425386341</v>
      </c>
      <c r="F786">
        <v>19.45271908816527</v>
      </c>
      <c r="G786">
        <v>40195.39837263051</v>
      </c>
      <c r="H786">
        <v>0.2529510166458194</v>
      </c>
      <c r="I786">
        <v>0.1591536766591671</v>
      </c>
      <c r="J786">
        <v>18.20348775813868</v>
      </c>
      <c r="K786">
        <v>2.88665683963427</v>
      </c>
      <c r="L786">
        <v>933.0551285060506</v>
      </c>
      <c r="M786">
        <v>565.3207194404906</v>
      </c>
      <c r="N786">
        <v>442.7162050781342</v>
      </c>
    </row>
    <row r="787" spans="1:14">
      <c r="A787">
        <v>785</v>
      </c>
      <c r="B787">
        <v>16.06673918790764</v>
      </c>
      <c r="C787">
        <v>1828.720027860841</v>
      </c>
      <c r="D787">
        <v>0.4209074684668567</v>
      </c>
      <c r="E787">
        <v>201.6458920389969</v>
      </c>
      <c r="F787">
        <v>19.45300569257488</v>
      </c>
      <c r="G787">
        <v>40195.38476590435</v>
      </c>
      <c r="H787">
        <v>0.2529505464217494</v>
      </c>
      <c r="I787">
        <v>0.159153596516935</v>
      </c>
      <c r="J787">
        <v>18.20344487627609</v>
      </c>
      <c r="K787">
        <v>2.88665683963427</v>
      </c>
      <c r="L787">
        <v>933.0551285060506</v>
      </c>
      <c r="M787">
        <v>565.321481273387</v>
      </c>
      <c r="N787">
        <v>442.7204179915664</v>
      </c>
    </row>
    <row r="788" spans="1:14">
      <c r="A788">
        <v>786</v>
      </c>
      <c r="B788">
        <v>16.0669910842239</v>
      </c>
      <c r="C788">
        <v>1828.739729781944</v>
      </c>
      <c r="D788">
        <v>0.4209076003550544</v>
      </c>
      <c r="E788">
        <v>201.6477928718824</v>
      </c>
      <c r="F788">
        <v>19.45280395684092</v>
      </c>
      <c r="G788">
        <v>40195.4134447679</v>
      </c>
      <c r="H788">
        <v>0.2529510198209921</v>
      </c>
      <c r="I788">
        <v>0.1591536772003253</v>
      </c>
      <c r="J788">
        <v>18.20346723442426</v>
      </c>
      <c r="K788">
        <v>2.88665683963427</v>
      </c>
      <c r="L788">
        <v>933.0551285060506</v>
      </c>
      <c r="M788">
        <v>565.3207142962473</v>
      </c>
      <c r="N788">
        <v>442.7171210265187</v>
      </c>
    </row>
    <row r="789" spans="1:14">
      <c r="A789">
        <v>787</v>
      </c>
      <c r="B789">
        <v>16.06689847837917</v>
      </c>
      <c r="C789">
        <v>1828.726498899917</v>
      </c>
      <c r="D789">
        <v>0.4209059439264274</v>
      </c>
      <c r="E789">
        <v>201.6466188966362</v>
      </c>
      <c r="F789">
        <v>19.45294860962595</v>
      </c>
      <c r="G789">
        <v>40195.42775002162</v>
      </c>
      <c r="H789">
        <v>0.2529510078841393</v>
      </c>
      <c r="I789">
        <v>0.1591536751658768</v>
      </c>
      <c r="J789">
        <v>18.20343983169113</v>
      </c>
      <c r="K789">
        <v>2.88665683963427</v>
      </c>
      <c r="L789">
        <v>933.0551285060506</v>
      </c>
      <c r="M789">
        <v>565.3207336356927</v>
      </c>
      <c r="N789">
        <v>442.7195500270845</v>
      </c>
    </row>
    <row r="790" spans="1:14">
      <c r="A790">
        <v>788</v>
      </c>
      <c r="B790">
        <v>16.06686368809962</v>
      </c>
      <c r="C790">
        <v>1828.718136610963</v>
      </c>
      <c r="D790">
        <v>0.4209062805735175</v>
      </c>
      <c r="E790">
        <v>201.645846468891</v>
      </c>
      <c r="F790">
        <v>19.45304284702657</v>
      </c>
      <c r="G790">
        <v>40195.44707495441</v>
      </c>
      <c r="H790">
        <v>0.2529507126471852</v>
      </c>
      <c r="I790">
        <v>0.1591536248474108</v>
      </c>
      <c r="J790">
        <v>18.20342599562179</v>
      </c>
      <c r="K790">
        <v>2.88665683963427</v>
      </c>
      <c r="L790">
        <v>933.0551285060506</v>
      </c>
      <c r="M790">
        <v>565.3212119631958</v>
      </c>
      <c r="N790">
        <v>442.7201857576463</v>
      </c>
    </row>
    <row r="791" spans="1:14">
      <c r="A791">
        <v>789</v>
      </c>
      <c r="B791">
        <v>16.06717134294055</v>
      </c>
      <c r="C791">
        <v>1828.748099327097</v>
      </c>
      <c r="D791">
        <v>0.4209079867464636</v>
      </c>
      <c r="E791">
        <v>201.6486637071289</v>
      </c>
      <c r="F791">
        <v>19.45272918591535</v>
      </c>
      <c r="G791">
        <v>40195.46559263395</v>
      </c>
      <c r="H791">
        <v>0.2529513281967528</v>
      </c>
      <c r="I791">
        <v>0.1591537297581405</v>
      </c>
      <c r="J791">
        <v>18.20346957991878</v>
      </c>
      <c r="K791">
        <v>2.88665683963427</v>
      </c>
      <c r="L791">
        <v>933.0551285060506</v>
      </c>
      <c r="M791">
        <v>565.3202146829836</v>
      </c>
      <c r="N791">
        <v>442.7152056023318</v>
      </c>
    </row>
    <row r="792" spans="1:14">
      <c r="A792">
        <v>790</v>
      </c>
      <c r="B792">
        <v>16.06691413024044</v>
      </c>
      <c r="C792">
        <v>1828.733534284203</v>
      </c>
      <c r="D792">
        <v>0.4209058354167727</v>
      </c>
      <c r="E792">
        <v>201.6472093733838</v>
      </c>
      <c r="F792">
        <v>19.4528672018671</v>
      </c>
      <c r="G792">
        <v>40195.40372176243</v>
      </c>
      <c r="H792">
        <v>0.2529512669046524</v>
      </c>
      <c r="I792">
        <v>0.1591537193118589</v>
      </c>
      <c r="J792">
        <v>18.20345803679452</v>
      </c>
      <c r="K792">
        <v>2.88665683963427</v>
      </c>
      <c r="L792">
        <v>933.0551285060506</v>
      </c>
      <c r="M792">
        <v>565.3203139849558</v>
      </c>
      <c r="N792">
        <v>442.7191973350245</v>
      </c>
    </row>
    <row r="793" spans="1:14">
      <c r="A793">
        <v>791</v>
      </c>
      <c r="B793">
        <v>16.06668595006865</v>
      </c>
      <c r="C793">
        <v>1828.708517268959</v>
      </c>
      <c r="D793">
        <v>0.4209049918945851</v>
      </c>
      <c r="E793">
        <v>201.644884860103</v>
      </c>
      <c r="F793">
        <v>19.45313347218303</v>
      </c>
      <c r="G793">
        <v>40195.40427800106</v>
      </c>
      <c r="H793">
        <v>0.2529506360454629</v>
      </c>
      <c r="I793">
        <v>0.1591536117918667</v>
      </c>
      <c r="J793">
        <v>18.20341772658595</v>
      </c>
      <c r="K793">
        <v>2.88665683963427</v>
      </c>
      <c r="L793">
        <v>933.0551285060506</v>
      </c>
      <c r="M793">
        <v>565.3213360694619</v>
      </c>
      <c r="N793">
        <v>442.7225795451438</v>
      </c>
    </row>
    <row r="794" spans="1:14">
      <c r="A794">
        <v>792</v>
      </c>
      <c r="B794">
        <v>16.0667916937707</v>
      </c>
      <c r="C794">
        <v>1828.716810642865</v>
      </c>
      <c r="D794">
        <v>0.4209058580397844</v>
      </c>
      <c r="E794">
        <v>201.6456747022144</v>
      </c>
      <c r="F794">
        <v>19.45305058112768</v>
      </c>
      <c r="G794">
        <v>40195.42377368737</v>
      </c>
      <c r="H794">
        <v>0.252950719406492</v>
      </c>
      <c r="I794">
        <v>0.1591536259994272</v>
      </c>
      <c r="J794">
        <v>18.20342903555097</v>
      </c>
      <c r="K794">
        <v>2.88665683963427</v>
      </c>
      <c r="L794">
        <v>933.0551285060506</v>
      </c>
      <c r="M794">
        <v>565.3212010121107</v>
      </c>
      <c r="N794">
        <v>442.720781261224</v>
      </c>
    </row>
    <row r="795" spans="1:14">
      <c r="A795">
        <v>793</v>
      </c>
      <c r="B795">
        <v>16.06676049072957</v>
      </c>
      <c r="C795">
        <v>1828.717215996608</v>
      </c>
      <c r="D795">
        <v>0.4209077563444647</v>
      </c>
      <c r="E795">
        <v>201.6456718213137</v>
      </c>
      <c r="F795">
        <v>19.45303766392076</v>
      </c>
      <c r="G795">
        <v>40195.39230058372</v>
      </c>
      <c r="H795">
        <v>0.2529507697472476</v>
      </c>
      <c r="I795">
        <v>0.1591536345792093</v>
      </c>
      <c r="J795">
        <v>18.20343550713492</v>
      </c>
      <c r="K795">
        <v>2.88665683963427</v>
      </c>
      <c r="L795">
        <v>933.0551285060506</v>
      </c>
      <c r="M795">
        <v>565.3211194525829</v>
      </c>
      <c r="N795">
        <v>442.7208269291855</v>
      </c>
    </row>
    <row r="796" spans="1:14">
      <c r="A796">
        <v>794</v>
      </c>
      <c r="B796">
        <v>16.06702227076737</v>
      </c>
      <c r="C796">
        <v>1828.73759699586</v>
      </c>
      <c r="D796">
        <v>0.4209065227716158</v>
      </c>
      <c r="E796">
        <v>201.6476511419835</v>
      </c>
      <c r="F796">
        <v>19.45282970488241</v>
      </c>
      <c r="G796">
        <v>40195.42464025177</v>
      </c>
      <c r="H796">
        <v>0.2529513342335897</v>
      </c>
      <c r="I796">
        <v>0.1591537307870252</v>
      </c>
      <c r="J796">
        <v>18.20345719944271</v>
      </c>
      <c r="K796">
        <v>2.88665683963427</v>
      </c>
      <c r="L796">
        <v>933.0551285060506</v>
      </c>
      <c r="M796">
        <v>565.3202049024467</v>
      </c>
      <c r="N796">
        <v>442.717905085929</v>
      </c>
    </row>
    <row r="797" spans="1:14">
      <c r="A797">
        <v>795</v>
      </c>
      <c r="B797">
        <v>16.06710245943172</v>
      </c>
      <c r="C797">
        <v>1828.753781615557</v>
      </c>
      <c r="D797">
        <v>0.4209073287089107</v>
      </c>
      <c r="E797">
        <v>201.6490998241796</v>
      </c>
      <c r="F797">
        <v>19.4526592182106</v>
      </c>
      <c r="G797">
        <v>40195.4307572618</v>
      </c>
      <c r="H797">
        <v>0.2529517852309263</v>
      </c>
      <c r="I797">
        <v>0.1591538076525381</v>
      </c>
      <c r="J797">
        <v>18.2034897359209</v>
      </c>
      <c r="K797">
        <v>2.88665683963427</v>
      </c>
      <c r="L797">
        <v>933.0551285060506</v>
      </c>
      <c r="M797">
        <v>565.3194742235206</v>
      </c>
      <c r="N797">
        <v>442.7163142634383</v>
      </c>
    </row>
    <row r="798" spans="1:14">
      <c r="A798">
        <v>796</v>
      </c>
      <c r="B798">
        <v>16.06708899648367</v>
      </c>
      <c r="C798">
        <v>1828.752204778832</v>
      </c>
      <c r="D798">
        <v>0.4209068481784665</v>
      </c>
      <c r="E798">
        <v>201.6489678949744</v>
      </c>
      <c r="F798">
        <v>19.45266433086916</v>
      </c>
      <c r="G798">
        <v>40195.3881094981</v>
      </c>
      <c r="H798">
        <v>0.2529516898311319</v>
      </c>
      <c r="I798">
        <v>0.1591537913931119</v>
      </c>
      <c r="J798">
        <v>18.20348498024184</v>
      </c>
      <c r="K798">
        <v>2.88665683963427</v>
      </c>
      <c r="L798">
        <v>933.0551285060506</v>
      </c>
      <c r="M798">
        <v>565.3196287843812</v>
      </c>
      <c r="N798">
        <v>442.7163601571932</v>
      </c>
    </row>
    <row r="799" spans="1:14">
      <c r="A799">
        <v>797</v>
      </c>
      <c r="B799">
        <v>16.06713128374316</v>
      </c>
      <c r="C799">
        <v>1828.743123408281</v>
      </c>
      <c r="D799">
        <v>0.4209045618233055</v>
      </c>
      <c r="E799">
        <v>201.6483324448811</v>
      </c>
      <c r="F799">
        <v>19.45277496567565</v>
      </c>
      <c r="G799">
        <v>40195.43944107533</v>
      </c>
      <c r="H799">
        <v>0.2529514380587005</v>
      </c>
      <c r="I799">
        <v>0.1591537484823989</v>
      </c>
      <c r="J799">
        <v>18.20344777391728</v>
      </c>
      <c r="K799">
        <v>2.88665683963427</v>
      </c>
      <c r="L799">
        <v>933.0551285060506</v>
      </c>
      <c r="M799">
        <v>565.320036691013</v>
      </c>
      <c r="N799">
        <v>442.7170268274916</v>
      </c>
    </row>
    <row r="800" spans="1:14">
      <c r="A800">
        <v>798</v>
      </c>
      <c r="B800">
        <v>16.06706260618756</v>
      </c>
      <c r="C800">
        <v>1828.747851863905</v>
      </c>
      <c r="D800">
        <v>0.4209067263962025</v>
      </c>
      <c r="E800">
        <v>201.6485602051883</v>
      </c>
      <c r="F800">
        <v>19.45271796640826</v>
      </c>
      <c r="G800">
        <v>40195.41492966606</v>
      </c>
      <c r="H800">
        <v>0.2529516442662552</v>
      </c>
      <c r="I800">
        <v>0.1591537836272818</v>
      </c>
      <c r="J800">
        <v>18.20347878902034</v>
      </c>
      <c r="K800">
        <v>2.88665683963427</v>
      </c>
      <c r="L800">
        <v>933.0551285060506</v>
      </c>
      <c r="M800">
        <v>565.3197026058172</v>
      </c>
      <c r="N800">
        <v>442.7171214935847</v>
      </c>
    </row>
    <row r="801" spans="1:14">
      <c r="A801">
        <v>799</v>
      </c>
      <c r="B801">
        <v>16.06683351574181</v>
      </c>
      <c r="C801">
        <v>1828.714168790337</v>
      </c>
      <c r="D801">
        <v>0.4209057979445178</v>
      </c>
      <c r="E801">
        <v>201.6455515138224</v>
      </c>
      <c r="F801">
        <v>19.4530648803515</v>
      </c>
      <c r="G801">
        <v>40195.37328789207</v>
      </c>
      <c r="H801">
        <v>0.2529509804404777</v>
      </c>
      <c r="I801">
        <v>0.1591536704885372</v>
      </c>
      <c r="J801">
        <v>18.20341164588714</v>
      </c>
      <c r="K801">
        <v>2.88665683963427</v>
      </c>
      <c r="L801">
        <v>933.0551285060506</v>
      </c>
      <c r="M801">
        <v>565.3207780984415</v>
      </c>
      <c r="N801">
        <v>442.7216574351428</v>
      </c>
    </row>
    <row r="802" spans="1:14">
      <c r="A802">
        <v>800</v>
      </c>
      <c r="B802">
        <v>16.06715300768602</v>
      </c>
      <c r="C802">
        <v>1828.757384496701</v>
      </c>
      <c r="D802">
        <v>0.420906213723008</v>
      </c>
      <c r="E802">
        <v>201.6494819810762</v>
      </c>
      <c r="F802">
        <v>19.45262313603541</v>
      </c>
      <c r="G802">
        <v>40195.43895741134</v>
      </c>
      <c r="H802">
        <v>0.2529519186507703</v>
      </c>
      <c r="I802">
        <v>0.1591538303919038</v>
      </c>
      <c r="J802">
        <v>18.20348976866106</v>
      </c>
      <c r="K802">
        <v>2.88665683963427</v>
      </c>
      <c r="L802">
        <v>933.0551285060506</v>
      </c>
      <c r="M802">
        <v>565.3192580650871</v>
      </c>
      <c r="N802">
        <v>442.7159915457482</v>
      </c>
    </row>
    <row r="803" spans="1:14">
      <c r="A803">
        <v>801</v>
      </c>
      <c r="B803">
        <v>16.06723428626248</v>
      </c>
      <c r="C803">
        <v>1828.76500873959</v>
      </c>
      <c r="D803">
        <v>0.4209082678255074</v>
      </c>
      <c r="E803">
        <v>201.6500562010462</v>
      </c>
      <c r="F803">
        <v>19.45254222766642</v>
      </c>
      <c r="G803">
        <v>40195.43965567031</v>
      </c>
      <c r="H803">
        <v>0.2529519645840362</v>
      </c>
      <c r="I803">
        <v>0.1591538382205263</v>
      </c>
      <c r="J803">
        <v>18.20351590157609</v>
      </c>
      <c r="K803">
        <v>2.88665683963427</v>
      </c>
      <c r="L803">
        <v>933.0551285060506</v>
      </c>
      <c r="M803">
        <v>565.319183646945</v>
      </c>
      <c r="N803">
        <v>442.7141887192727</v>
      </c>
    </row>
    <row r="804" spans="1:14">
      <c r="A804">
        <v>802</v>
      </c>
      <c r="B804">
        <v>16.06709980822827</v>
      </c>
      <c r="C804">
        <v>1828.74944129033</v>
      </c>
      <c r="D804">
        <v>0.4209072916550336</v>
      </c>
      <c r="E804">
        <v>201.6487142313939</v>
      </c>
      <c r="F804">
        <v>19.45270357229456</v>
      </c>
      <c r="G804">
        <v>40195.42412053923</v>
      </c>
      <c r="H804">
        <v>0.2529514904265693</v>
      </c>
      <c r="I804">
        <v>0.1591537574076888</v>
      </c>
      <c r="J804">
        <v>18.20348060833645</v>
      </c>
      <c r="K804">
        <v>2.88665683963427</v>
      </c>
      <c r="L804">
        <v>933.0551285060506</v>
      </c>
      <c r="M804">
        <v>565.3199518476665</v>
      </c>
      <c r="N804">
        <v>442.7162349141173</v>
      </c>
    </row>
    <row r="805" spans="1:14">
      <c r="A805">
        <v>803</v>
      </c>
      <c r="B805">
        <v>16.0670354545001</v>
      </c>
      <c r="C805">
        <v>1828.749004968394</v>
      </c>
      <c r="D805">
        <v>0.4209063456707285</v>
      </c>
      <c r="E805">
        <v>201.6486437348508</v>
      </c>
      <c r="F805">
        <v>19.45269565274289</v>
      </c>
      <c r="G805">
        <v>40195.37817951222</v>
      </c>
      <c r="H805">
        <v>0.2529517552664621</v>
      </c>
      <c r="I805">
        <v>0.159153802545556</v>
      </c>
      <c r="J805">
        <v>18.20348358580218</v>
      </c>
      <c r="K805">
        <v>2.88665683963427</v>
      </c>
      <c r="L805">
        <v>933.0551285060506</v>
      </c>
      <c r="M805">
        <v>565.3195227700852</v>
      </c>
      <c r="N805">
        <v>442.7173813695537</v>
      </c>
    </row>
    <row r="806" spans="1:14">
      <c r="A806">
        <v>804</v>
      </c>
      <c r="B806">
        <v>16.06696673617972</v>
      </c>
      <c r="C806">
        <v>1828.738601463527</v>
      </c>
      <c r="D806">
        <v>0.4209068045653341</v>
      </c>
      <c r="E806">
        <v>201.6476686087767</v>
      </c>
      <c r="F806">
        <v>19.45281689639148</v>
      </c>
      <c r="G806">
        <v>40195.41687296516</v>
      </c>
      <c r="H806">
        <v>0.2529513465130934</v>
      </c>
      <c r="I806">
        <v>0.1591537328798751</v>
      </c>
      <c r="J806">
        <v>18.20346751360745</v>
      </c>
      <c r="K806">
        <v>2.88665683963427</v>
      </c>
      <c r="L806">
        <v>933.0551285060506</v>
      </c>
      <c r="M806">
        <v>565.3201850079</v>
      </c>
      <c r="N806">
        <v>442.718248361433</v>
      </c>
    </row>
    <row r="807" spans="1:14">
      <c r="A807">
        <v>805</v>
      </c>
      <c r="B807">
        <v>16.0669634270788</v>
      </c>
      <c r="C807">
        <v>1828.758184244248</v>
      </c>
      <c r="D807">
        <v>0.4209066397020131</v>
      </c>
      <c r="E807">
        <v>201.6493942746689</v>
      </c>
      <c r="F807">
        <v>19.45258904090639</v>
      </c>
      <c r="G807">
        <v>40195.34536829419</v>
      </c>
      <c r="H807">
        <v>0.2529518479505339</v>
      </c>
      <c r="I807">
        <v>0.1591538183421319</v>
      </c>
      <c r="J807">
        <v>18.20351028217274</v>
      </c>
      <c r="K807">
        <v>2.88665683963427</v>
      </c>
      <c r="L807">
        <v>933.0551285060506</v>
      </c>
      <c r="M807">
        <v>565.3193726091354</v>
      </c>
      <c r="N807">
        <v>442.7171987013273</v>
      </c>
    </row>
    <row r="808" spans="1:14">
      <c r="A808">
        <v>806</v>
      </c>
      <c r="B808">
        <v>16.06708036583713</v>
      </c>
      <c r="C808">
        <v>1828.749818830325</v>
      </c>
      <c r="D808">
        <v>0.4209066687837543</v>
      </c>
      <c r="E808">
        <v>201.648734912853</v>
      </c>
      <c r="F808">
        <v>19.45269725115387</v>
      </c>
      <c r="G808">
        <v>40195.41568931668</v>
      </c>
      <c r="H808">
        <v>0.2529518389860795</v>
      </c>
      <c r="I808">
        <v>0.1591538168142783</v>
      </c>
      <c r="J808">
        <v>18.20348275138809</v>
      </c>
      <c r="K808">
        <v>2.88665683963427</v>
      </c>
      <c r="L808">
        <v>933.0551285060506</v>
      </c>
      <c r="M808">
        <v>565.3193871327819</v>
      </c>
      <c r="N808">
        <v>442.7171255114453</v>
      </c>
    </row>
    <row r="809" spans="1:14">
      <c r="A809">
        <v>807</v>
      </c>
      <c r="B809">
        <v>16.06709268330164</v>
      </c>
      <c r="C809">
        <v>1828.750765955489</v>
      </c>
      <c r="D809">
        <v>0.4209067751107275</v>
      </c>
      <c r="E809">
        <v>201.6488462946812</v>
      </c>
      <c r="F809">
        <v>19.45268717589143</v>
      </c>
      <c r="G809">
        <v>40195.41568730701</v>
      </c>
      <c r="H809">
        <v>0.252951614121155</v>
      </c>
      <c r="I809">
        <v>0.1591537784895152</v>
      </c>
      <c r="J809">
        <v>18.20348174811879</v>
      </c>
      <c r="K809">
        <v>2.88665683963427</v>
      </c>
      <c r="L809">
        <v>933.0551285060506</v>
      </c>
      <c r="M809">
        <v>565.3197514450843</v>
      </c>
      <c r="N809">
        <v>442.7165245414447</v>
      </c>
    </row>
    <row r="810" spans="1:14">
      <c r="A810">
        <v>808</v>
      </c>
      <c r="B810">
        <v>16.06691247206678</v>
      </c>
      <c r="C810">
        <v>1828.733209954774</v>
      </c>
      <c r="D810">
        <v>0.4209063073592137</v>
      </c>
      <c r="E810">
        <v>201.6471522475308</v>
      </c>
      <c r="F810">
        <v>19.45287311754933</v>
      </c>
      <c r="G810">
        <v>40195.41273989695</v>
      </c>
      <c r="H810">
        <v>0.2529513746448231</v>
      </c>
      <c r="I810">
        <v>0.1591537376744901</v>
      </c>
      <c r="J810">
        <v>18.20346056050184</v>
      </c>
      <c r="K810">
        <v>2.88665683963427</v>
      </c>
      <c r="L810">
        <v>933.0551285060506</v>
      </c>
      <c r="M810">
        <v>565.3201394304916</v>
      </c>
      <c r="N810">
        <v>442.7193864904535</v>
      </c>
    </row>
    <row r="811" spans="1:14">
      <c r="A811">
        <v>809</v>
      </c>
      <c r="B811">
        <v>16.0669960505106</v>
      </c>
      <c r="C811">
        <v>1828.740257844536</v>
      </c>
      <c r="D811">
        <v>0.420907251718602</v>
      </c>
      <c r="E811">
        <v>201.6478331517525</v>
      </c>
      <c r="F811">
        <v>19.45279997479118</v>
      </c>
      <c r="G811">
        <v>40195.41942509467</v>
      </c>
      <c r="H811">
        <v>0.252951347154865</v>
      </c>
      <c r="I811">
        <v>0.1591537329892551</v>
      </c>
      <c r="J811">
        <v>18.20346917873915</v>
      </c>
      <c r="K811">
        <v>2.88665683963427</v>
      </c>
      <c r="L811">
        <v>933.0551285060506</v>
      </c>
      <c r="M811">
        <v>565.3201839681381</v>
      </c>
      <c r="N811">
        <v>442.7177679351526</v>
      </c>
    </row>
    <row r="812" spans="1:14">
      <c r="A812">
        <v>810</v>
      </c>
      <c r="B812">
        <v>16.0669930458134</v>
      </c>
      <c r="C812">
        <v>1828.740072845495</v>
      </c>
      <c r="D812">
        <v>0.4209066791564562</v>
      </c>
      <c r="E812">
        <v>201.6478577912368</v>
      </c>
      <c r="F812">
        <v>19.45279888940804</v>
      </c>
      <c r="G812">
        <v>40195.40825782876</v>
      </c>
      <c r="H812">
        <v>0.252951404073435</v>
      </c>
      <c r="I812">
        <v>0.1591537426901389</v>
      </c>
      <c r="J812">
        <v>18.20346463379631</v>
      </c>
      <c r="K812">
        <v>2.88665683963427</v>
      </c>
      <c r="L812">
        <v>933.0551285060506</v>
      </c>
      <c r="M812">
        <v>565.3200917519607</v>
      </c>
      <c r="N812">
        <v>442.7180660428912</v>
      </c>
    </row>
    <row r="813" spans="1:14">
      <c r="A813">
        <v>811</v>
      </c>
      <c r="B813">
        <v>16.06708734510513</v>
      </c>
      <c r="C813">
        <v>1828.752980254684</v>
      </c>
      <c r="D813">
        <v>0.4209066288796089</v>
      </c>
      <c r="E813">
        <v>201.6490207132479</v>
      </c>
      <c r="F813">
        <v>19.45266378404066</v>
      </c>
      <c r="G813">
        <v>40195.41627961252</v>
      </c>
      <c r="H813">
        <v>0.2529517737939862</v>
      </c>
      <c r="I813">
        <v>0.1591538057032875</v>
      </c>
      <c r="J813">
        <v>18.20348879441734</v>
      </c>
      <c r="K813">
        <v>2.88665683963427</v>
      </c>
      <c r="L813">
        <v>933.0551285060506</v>
      </c>
      <c r="M813">
        <v>565.319492752939</v>
      </c>
      <c r="N813">
        <v>442.7166313140926</v>
      </c>
    </row>
    <row r="814" spans="1:14">
      <c r="A814">
        <v>812</v>
      </c>
      <c r="B814">
        <v>16.06698186748389</v>
      </c>
      <c r="C814">
        <v>1828.74640012472</v>
      </c>
      <c r="D814">
        <v>0.4209063211582296</v>
      </c>
      <c r="E814">
        <v>201.6483733688717</v>
      </c>
      <c r="F814">
        <v>19.45272837708864</v>
      </c>
      <c r="G814">
        <v>40195.39652610877</v>
      </c>
      <c r="H814">
        <v>0.2529516964261476</v>
      </c>
      <c r="I814">
        <v>0.1591537925171307</v>
      </c>
      <c r="J814">
        <v>18.20348294166211</v>
      </c>
      <c r="K814">
        <v>2.88665683963427</v>
      </c>
      <c r="L814">
        <v>933.0551285060506</v>
      </c>
      <c r="M814">
        <v>565.3196180995386</v>
      </c>
      <c r="N814">
        <v>442.7181360310826</v>
      </c>
    </row>
    <row r="815" spans="1:14">
      <c r="A815">
        <v>813</v>
      </c>
      <c r="B815">
        <v>16.06704319306142</v>
      </c>
      <c r="C815">
        <v>1828.753281149414</v>
      </c>
      <c r="D815">
        <v>0.4209065361329446</v>
      </c>
      <c r="E815">
        <v>201.6490331769783</v>
      </c>
      <c r="F815">
        <v>19.45265396417429</v>
      </c>
      <c r="G815">
        <v>40195.39206979483</v>
      </c>
      <c r="H815">
        <v>0.2529518834183966</v>
      </c>
      <c r="I815">
        <v>0.1591538243870853</v>
      </c>
      <c r="J815">
        <v>18.20349195155816</v>
      </c>
      <c r="K815">
        <v>2.88665683963427</v>
      </c>
      <c r="L815">
        <v>933.0551285060506</v>
      </c>
      <c r="M815">
        <v>565.3193151463413</v>
      </c>
      <c r="N815">
        <v>442.717275837082</v>
      </c>
    </row>
    <row r="816" spans="1:14">
      <c r="A816">
        <v>814</v>
      </c>
      <c r="B816">
        <v>16.06699802667459</v>
      </c>
      <c r="C816">
        <v>1828.746294041517</v>
      </c>
      <c r="D816">
        <v>0.4209066231904985</v>
      </c>
      <c r="E816">
        <v>201.6483787926829</v>
      </c>
      <c r="F816">
        <v>19.452734796886</v>
      </c>
      <c r="G816">
        <v>40195.41587925456</v>
      </c>
      <c r="H816">
        <v>0.2529516618520228</v>
      </c>
      <c r="I816">
        <v>0.1591537866245044</v>
      </c>
      <c r="J816">
        <v>18.20348129073855</v>
      </c>
      <c r="K816">
        <v>2.88665683963427</v>
      </c>
      <c r="L816">
        <v>933.0551285060506</v>
      </c>
      <c r="M816">
        <v>565.3196741144258</v>
      </c>
      <c r="N816">
        <v>442.7178376210757</v>
      </c>
    </row>
    <row r="817" spans="1:14">
      <c r="A817">
        <v>815</v>
      </c>
      <c r="B817">
        <v>16.06701863297747</v>
      </c>
      <c r="C817">
        <v>1828.750472756914</v>
      </c>
      <c r="D817">
        <v>0.4209070210472702</v>
      </c>
      <c r="E817">
        <v>201.648749272232</v>
      </c>
      <c r="F817">
        <v>19.45268912830591</v>
      </c>
      <c r="G817">
        <v>40195.41142126451</v>
      </c>
      <c r="H817">
        <v>0.2529516628340006</v>
      </c>
      <c r="I817">
        <v>0.1591537867918674</v>
      </c>
      <c r="J817">
        <v>18.20349003109581</v>
      </c>
      <c r="K817">
        <v>2.88665683963427</v>
      </c>
      <c r="L817">
        <v>933.0551285060506</v>
      </c>
      <c r="M817">
        <v>565.3196725234856</v>
      </c>
      <c r="N817">
        <v>442.7171441826593</v>
      </c>
    </row>
    <row r="818" spans="1:14">
      <c r="A818">
        <v>816</v>
      </c>
      <c r="B818">
        <v>16.06702493152449</v>
      </c>
      <c r="C818">
        <v>1828.745902011706</v>
      </c>
      <c r="D818">
        <v>0.4209067395055766</v>
      </c>
      <c r="E818">
        <v>201.6483688285467</v>
      </c>
      <c r="F818">
        <v>19.45273937909456</v>
      </c>
      <c r="G818">
        <v>40195.41738654093</v>
      </c>
      <c r="H818">
        <v>0.2529516738082391</v>
      </c>
      <c r="I818">
        <v>0.159153788662257</v>
      </c>
      <c r="J818">
        <v>18.20347763407601</v>
      </c>
      <c r="K818">
        <v>2.88665683963427</v>
      </c>
      <c r="L818">
        <v>933.0551285060506</v>
      </c>
      <c r="M818">
        <v>565.319654743693</v>
      </c>
      <c r="N818">
        <v>442.7177048225521</v>
      </c>
    </row>
    <row r="819" spans="1:14">
      <c r="A819">
        <v>817</v>
      </c>
      <c r="B819">
        <v>16.06706323906582</v>
      </c>
      <c r="C819">
        <v>1828.753798689613</v>
      </c>
      <c r="D819">
        <v>0.4209067220115219</v>
      </c>
      <c r="E819">
        <v>201.6490743543487</v>
      </c>
      <c r="F819">
        <v>19.45265626278043</v>
      </c>
      <c r="G819">
        <v>40195.4206120251</v>
      </c>
      <c r="H819">
        <v>0.2529517356688973</v>
      </c>
      <c r="I819">
        <v>0.1591537992054528</v>
      </c>
      <c r="J819">
        <v>18.20349324772407</v>
      </c>
      <c r="K819">
        <v>2.88665683963427</v>
      </c>
      <c r="L819">
        <v>933.0551285060506</v>
      </c>
      <c r="M819">
        <v>565.3195545208479</v>
      </c>
      <c r="N819">
        <v>442.7166264294109</v>
      </c>
    </row>
    <row r="820" spans="1:14">
      <c r="A820">
        <v>818</v>
      </c>
      <c r="B820">
        <v>16.06711559261016</v>
      </c>
      <c r="C820">
        <v>1828.757166596468</v>
      </c>
      <c r="D820">
        <v>0.4209080209671699</v>
      </c>
      <c r="E820">
        <v>201.6493968763752</v>
      </c>
      <c r="F820">
        <v>19.45262154958972</v>
      </c>
      <c r="G820">
        <v>40195.42467750128</v>
      </c>
      <c r="H820">
        <v>0.2529517567250613</v>
      </c>
      <c r="I820">
        <v>0.1591538027941518</v>
      </c>
      <c r="J820">
        <v>18.20349784020306</v>
      </c>
      <c r="K820">
        <v>2.88665683963427</v>
      </c>
      <c r="L820">
        <v>933.0551285060506</v>
      </c>
      <c r="M820">
        <v>565.3195204069536</v>
      </c>
      <c r="N820">
        <v>442.7156105677709</v>
      </c>
    </row>
    <row r="821" spans="1:14">
      <c r="A821">
        <v>819</v>
      </c>
      <c r="B821">
        <v>16.06706595745509</v>
      </c>
      <c r="C821">
        <v>1828.754631072357</v>
      </c>
      <c r="D821">
        <v>0.4209082450424474</v>
      </c>
      <c r="E821">
        <v>201.6491177211331</v>
      </c>
      <c r="F821">
        <v>19.45264631699094</v>
      </c>
      <c r="G821">
        <v>40195.41661931873</v>
      </c>
      <c r="H821">
        <v>0.2529517131037536</v>
      </c>
      <c r="I821">
        <v>0.1591537953595716</v>
      </c>
      <c r="J821">
        <v>18.20349854501951</v>
      </c>
      <c r="K821">
        <v>2.88665683963427</v>
      </c>
      <c r="L821">
        <v>933.0551285060506</v>
      </c>
      <c r="M821">
        <v>565.3195910795057</v>
      </c>
      <c r="N821">
        <v>442.7161418914102</v>
      </c>
    </row>
    <row r="822" spans="1:14">
      <c r="A822">
        <v>820</v>
      </c>
      <c r="B822">
        <v>16.06705799690052</v>
      </c>
      <c r="C822">
        <v>1828.74854415622</v>
      </c>
      <c r="D822">
        <v>0.4209069782146178</v>
      </c>
      <c r="E822">
        <v>201.6486458810992</v>
      </c>
      <c r="F822">
        <v>19.45271354155908</v>
      </c>
      <c r="G822">
        <v>40195.42567972741</v>
      </c>
      <c r="H822">
        <v>0.2529515687936699</v>
      </c>
      <c r="I822">
        <v>0.1591537707641465</v>
      </c>
      <c r="J822">
        <v>18.20347846783156</v>
      </c>
      <c r="K822">
        <v>2.88665683963427</v>
      </c>
      <c r="L822">
        <v>933.0551285060506</v>
      </c>
      <c r="M822">
        <v>565.3198248819493</v>
      </c>
      <c r="N822">
        <v>442.7168206224379</v>
      </c>
    </row>
    <row r="823" spans="1:14">
      <c r="A823">
        <v>821</v>
      </c>
      <c r="B823">
        <v>16.06707709986205</v>
      </c>
      <c r="C823">
        <v>1828.750958612683</v>
      </c>
      <c r="D823">
        <v>0.4209071531858305</v>
      </c>
      <c r="E823">
        <v>201.6488671137149</v>
      </c>
      <c r="F823">
        <v>19.45268946184868</v>
      </c>
      <c r="G823">
        <v>40195.43154360031</v>
      </c>
      <c r="H823">
        <v>0.2529516397119744</v>
      </c>
      <c r="I823">
        <v>0.159153782851075</v>
      </c>
      <c r="J823">
        <v>18.20348277034249</v>
      </c>
      <c r="K823">
        <v>2.88665683963427</v>
      </c>
      <c r="L823">
        <v>933.0551285060506</v>
      </c>
      <c r="M823">
        <v>565.3197099843874</v>
      </c>
      <c r="N823">
        <v>442.7165315288086</v>
      </c>
    </row>
    <row r="824" spans="1:14">
      <c r="A824">
        <v>822</v>
      </c>
      <c r="B824">
        <v>16.0671519337911</v>
      </c>
      <c r="C824">
        <v>1828.760220329088</v>
      </c>
      <c r="D824">
        <v>0.4209076649935268</v>
      </c>
      <c r="E824">
        <v>201.6496756087194</v>
      </c>
      <c r="F824">
        <v>19.45259191526478</v>
      </c>
      <c r="G824">
        <v>40195.43509556198</v>
      </c>
      <c r="H824">
        <v>0.2529519112601074</v>
      </c>
      <c r="I824">
        <v>0.1591538291322784</v>
      </c>
      <c r="J824">
        <v>18.20350295114037</v>
      </c>
      <c r="K824">
        <v>2.88665683963427</v>
      </c>
      <c r="L824">
        <v>933.0551285060506</v>
      </c>
      <c r="M824">
        <v>565.3192700389683</v>
      </c>
      <c r="N824">
        <v>442.7153168774415</v>
      </c>
    </row>
    <row r="825" spans="1:14">
      <c r="A825">
        <v>823</v>
      </c>
      <c r="B825">
        <v>16.06712399970783</v>
      </c>
      <c r="C825">
        <v>1828.758109513843</v>
      </c>
      <c r="D825">
        <v>0.4209074308231104</v>
      </c>
      <c r="E825">
        <v>201.6494840984064</v>
      </c>
      <c r="F825">
        <v>19.45260946656291</v>
      </c>
      <c r="G825">
        <v>40195.41716806441</v>
      </c>
      <c r="H825">
        <v>0.2529519227169486</v>
      </c>
      <c r="I825">
        <v>0.1591538310849216</v>
      </c>
      <c r="J825">
        <v>18.20349903819161</v>
      </c>
      <c r="K825">
        <v>2.88665683963427</v>
      </c>
      <c r="L825">
        <v>933.0551285060506</v>
      </c>
      <c r="M825">
        <v>565.319251477323</v>
      </c>
      <c r="N825">
        <v>442.7158291739238</v>
      </c>
    </row>
    <row r="826" spans="1:14">
      <c r="A826">
        <v>824</v>
      </c>
      <c r="B826">
        <v>16.06699495965886</v>
      </c>
      <c r="C826">
        <v>1828.737148103618</v>
      </c>
      <c r="D826">
        <v>0.4209071674132878</v>
      </c>
      <c r="E826">
        <v>201.6476020767338</v>
      </c>
      <c r="F826">
        <v>19.45283141667485</v>
      </c>
      <c r="G826">
        <v>40195.41343663992</v>
      </c>
      <c r="H826">
        <v>0.2529514476136565</v>
      </c>
      <c r="I826">
        <v>0.1591537501108926</v>
      </c>
      <c r="J826">
        <v>18.20345851389241</v>
      </c>
      <c r="K826">
        <v>2.88665683963427</v>
      </c>
      <c r="L826">
        <v>933.0551285060506</v>
      </c>
      <c r="M826">
        <v>565.3200212106309</v>
      </c>
      <c r="N826">
        <v>442.7183759062111</v>
      </c>
    </row>
    <row r="827" spans="1:14">
      <c r="A827">
        <v>825</v>
      </c>
      <c r="B827">
        <v>16.06701107913718</v>
      </c>
      <c r="C827">
        <v>1828.735607704581</v>
      </c>
      <c r="D827">
        <v>0.4209071175435635</v>
      </c>
      <c r="E827">
        <v>201.6474752260184</v>
      </c>
      <c r="F827">
        <v>19.45285005676044</v>
      </c>
      <c r="G827">
        <v>40195.42168197084</v>
      </c>
      <c r="H827">
        <v>0.2529514438039333</v>
      </c>
      <c r="I827">
        <v>0.1591537494615845</v>
      </c>
      <c r="J827">
        <v>18.20345411476049</v>
      </c>
      <c r="K827">
        <v>2.88665683963427</v>
      </c>
      <c r="L827">
        <v>933.0551285060506</v>
      </c>
      <c r="M827">
        <v>565.3200273829234</v>
      </c>
      <c r="N827">
        <v>442.7184388920647</v>
      </c>
    </row>
    <row r="828" spans="1:14">
      <c r="A828">
        <v>826</v>
      </c>
      <c r="B828">
        <v>16.06695446908685</v>
      </c>
      <c r="C828">
        <v>1828.742481633859</v>
      </c>
      <c r="D828">
        <v>0.4209068426675306</v>
      </c>
      <c r="E828">
        <v>201.6480377171599</v>
      </c>
      <c r="F828">
        <v>19.45276471782349</v>
      </c>
      <c r="G828">
        <v>40195.37699112329</v>
      </c>
      <c r="H828">
        <v>0.2529516534967561</v>
      </c>
      <c r="I828">
        <v>0.1591537852004782</v>
      </c>
      <c r="J828">
        <v>18.20347417617871</v>
      </c>
      <c r="K828">
        <v>2.88665683963427</v>
      </c>
      <c r="L828">
        <v>933.0551285060506</v>
      </c>
      <c r="M828">
        <v>565.3196876511209</v>
      </c>
      <c r="N828">
        <v>442.7186006649953</v>
      </c>
    </row>
    <row r="829" spans="1:14">
      <c r="A829">
        <v>827</v>
      </c>
      <c r="B829">
        <v>16.0670411603415</v>
      </c>
      <c r="C829">
        <v>1828.752908599984</v>
      </c>
      <c r="D829">
        <v>0.4209070707890452</v>
      </c>
      <c r="E829">
        <v>201.6490071845456</v>
      </c>
      <c r="F829">
        <v>19.4526514300663</v>
      </c>
      <c r="G829">
        <v>40195.36830712984</v>
      </c>
      <c r="H829">
        <v>0.252951954555006</v>
      </c>
      <c r="I829">
        <v>0.1591538365112314</v>
      </c>
      <c r="J829">
        <v>18.20349080625794</v>
      </c>
      <c r="K829">
        <v>2.88665683963427</v>
      </c>
      <c r="L829">
        <v>933.0551285060506</v>
      </c>
      <c r="M829">
        <v>565.3191998953358</v>
      </c>
      <c r="N829">
        <v>442.7173568591045</v>
      </c>
    </row>
    <row r="830" spans="1:14">
      <c r="A830">
        <v>828</v>
      </c>
      <c r="B830">
        <v>16.06689257331027</v>
      </c>
      <c r="C830">
        <v>1828.737534285099</v>
      </c>
      <c r="D830">
        <v>0.4209063712643377</v>
      </c>
      <c r="E830">
        <v>201.647571340745</v>
      </c>
      <c r="F830">
        <v>19.45281425567422</v>
      </c>
      <c r="G830">
        <v>40195.3656953545</v>
      </c>
      <c r="H830">
        <v>0.2529515587016693</v>
      </c>
      <c r="I830">
        <v>0.1591537690441212</v>
      </c>
      <c r="J830">
        <v>18.20346713018312</v>
      </c>
      <c r="K830">
        <v>2.88665683963427</v>
      </c>
      <c r="L830">
        <v>933.0551285060506</v>
      </c>
      <c r="M830">
        <v>565.3198412324059</v>
      </c>
      <c r="N830">
        <v>442.7194276627231</v>
      </c>
    </row>
    <row r="831" spans="1:14">
      <c r="A831">
        <v>829</v>
      </c>
      <c r="B831">
        <v>16.06689572192075</v>
      </c>
      <c r="C831">
        <v>1828.737331242917</v>
      </c>
      <c r="D831">
        <v>0.4209062609498564</v>
      </c>
      <c r="E831">
        <v>201.6475562106637</v>
      </c>
      <c r="F831">
        <v>19.45281979482014</v>
      </c>
      <c r="G831">
        <v>40195.37805515666</v>
      </c>
      <c r="H831">
        <v>0.2529515800120662</v>
      </c>
      <c r="I831">
        <v>0.1591537726761485</v>
      </c>
      <c r="J831">
        <v>18.20346649532321</v>
      </c>
      <c r="K831">
        <v>2.88665683963427</v>
      </c>
      <c r="L831">
        <v>933.0551285060506</v>
      </c>
      <c r="M831">
        <v>565.3198067065767</v>
      </c>
      <c r="N831">
        <v>442.7195352945333</v>
      </c>
    </row>
    <row r="832" spans="1:14">
      <c r="A832">
        <v>830</v>
      </c>
      <c r="B832">
        <v>16.06694578556994</v>
      </c>
      <c r="C832">
        <v>1828.744945903759</v>
      </c>
      <c r="D832">
        <v>0.4209058408556371</v>
      </c>
      <c r="E832">
        <v>201.6482842631862</v>
      </c>
      <c r="F832">
        <v>19.45273689470726</v>
      </c>
      <c r="G832">
        <v>40195.37110208208</v>
      </c>
      <c r="H832">
        <v>0.2529518301463753</v>
      </c>
      <c r="I832">
        <v>0.1591538153076864</v>
      </c>
      <c r="J832">
        <v>18.20347610255349</v>
      </c>
      <c r="K832">
        <v>2.88665683963427</v>
      </c>
      <c r="L832">
        <v>933.0551285060506</v>
      </c>
      <c r="M832">
        <v>565.319401454315</v>
      </c>
      <c r="N832">
        <v>442.718756793347</v>
      </c>
    </row>
    <row r="833" spans="1:14">
      <c r="A833">
        <v>831</v>
      </c>
      <c r="B833">
        <v>16.06686585744729</v>
      </c>
      <c r="C833">
        <v>1828.73530155558</v>
      </c>
      <c r="D833">
        <v>0.4209062329861325</v>
      </c>
      <c r="E833">
        <v>201.6473403738824</v>
      </c>
      <c r="F833">
        <v>19.45283841428453</v>
      </c>
      <c r="G833">
        <v>40195.36718901626</v>
      </c>
      <c r="H833">
        <v>0.2529515563483565</v>
      </c>
      <c r="I833">
        <v>0.1591537686430355</v>
      </c>
      <c r="J833">
        <v>18.20346594448159</v>
      </c>
      <c r="K833">
        <v>2.88665683963427</v>
      </c>
      <c r="L833">
        <v>933.0551285060506</v>
      </c>
      <c r="M833">
        <v>565.3198450451032</v>
      </c>
      <c r="N833">
        <v>442.7198771665969</v>
      </c>
    </row>
    <row r="834" spans="1:14">
      <c r="A834">
        <v>832</v>
      </c>
      <c r="B834">
        <v>16.06671419737287</v>
      </c>
      <c r="C834">
        <v>1828.720074775606</v>
      </c>
      <c r="D834">
        <v>0.420906034154808</v>
      </c>
      <c r="E834">
        <v>201.6459264709233</v>
      </c>
      <c r="F834">
        <v>19.4529962726149</v>
      </c>
      <c r="G834">
        <v>40195.35213823088</v>
      </c>
      <c r="H834">
        <v>0.2529511663032411</v>
      </c>
      <c r="I834">
        <v>0.159153702165923</v>
      </c>
      <c r="J834">
        <v>18.20344215735312</v>
      </c>
      <c r="K834">
        <v>2.88665683963427</v>
      </c>
      <c r="L834">
        <v>933.0551285060506</v>
      </c>
      <c r="M834">
        <v>565.3204769737224</v>
      </c>
      <c r="N834">
        <v>442.7219743062571</v>
      </c>
    </row>
    <row r="835" spans="1:14">
      <c r="A835">
        <v>833</v>
      </c>
      <c r="B835">
        <v>16.06684575829912</v>
      </c>
      <c r="C835">
        <v>1828.733732418036</v>
      </c>
      <c r="D835">
        <v>0.4209061964541366</v>
      </c>
      <c r="E835">
        <v>201.6472046026547</v>
      </c>
      <c r="F835">
        <v>19.45285398481252</v>
      </c>
      <c r="G835">
        <v>40195.36308935762</v>
      </c>
      <c r="H835">
        <v>0.2529515096118943</v>
      </c>
      <c r="I835">
        <v>0.1591537606775298</v>
      </c>
      <c r="J835">
        <v>18.20346253819002</v>
      </c>
      <c r="K835">
        <v>2.88665683963427</v>
      </c>
      <c r="L835">
        <v>933.0551285060506</v>
      </c>
      <c r="M835">
        <v>565.3199207647398</v>
      </c>
      <c r="N835">
        <v>442.7201384953969</v>
      </c>
    </row>
    <row r="836" spans="1:14">
      <c r="A836">
        <v>834</v>
      </c>
      <c r="B836">
        <v>16.06678470661616</v>
      </c>
      <c r="C836">
        <v>1828.726876678602</v>
      </c>
      <c r="D836">
        <v>0.4209066177738049</v>
      </c>
      <c r="E836">
        <v>201.6465452161884</v>
      </c>
      <c r="F836">
        <v>19.45292773959614</v>
      </c>
      <c r="G836">
        <v>40195.36611667144</v>
      </c>
      <c r="H836">
        <v>0.2529511766845983</v>
      </c>
      <c r="I836">
        <v>0.1591537039352626</v>
      </c>
      <c r="J836">
        <v>18.20345408285008</v>
      </c>
      <c r="K836">
        <v>2.88665683963427</v>
      </c>
      <c r="L836">
        <v>933.0551285060506</v>
      </c>
      <c r="M836">
        <v>565.3204601544245</v>
      </c>
      <c r="N836">
        <v>442.7205844408135</v>
      </c>
    </row>
    <row r="837" spans="1:14">
      <c r="A837">
        <v>835</v>
      </c>
      <c r="B837">
        <v>16.06684133768445</v>
      </c>
      <c r="C837">
        <v>1828.733182157998</v>
      </c>
      <c r="D837">
        <v>0.4209062320140635</v>
      </c>
      <c r="E837">
        <v>201.6471596827877</v>
      </c>
      <c r="F837">
        <v>19.45285976531406</v>
      </c>
      <c r="G837">
        <v>40195.36282309119</v>
      </c>
      <c r="H837">
        <v>0.2529514089085289</v>
      </c>
      <c r="I837">
        <v>0.1591537435142054</v>
      </c>
      <c r="J837">
        <v>18.20346100733076</v>
      </c>
      <c r="K837">
        <v>2.88665683963427</v>
      </c>
      <c r="L837">
        <v>933.0551285060506</v>
      </c>
      <c r="M837">
        <v>565.3200839184212</v>
      </c>
      <c r="N837">
        <v>442.7200498824267</v>
      </c>
    </row>
    <row r="838" spans="1:14">
      <c r="A838">
        <v>836</v>
      </c>
      <c r="B838">
        <v>16.06685541722846</v>
      </c>
      <c r="C838">
        <v>1828.736124695092</v>
      </c>
      <c r="D838">
        <v>0.4209062054101357</v>
      </c>
      <c r="E838">
        <v>201.6474487295468</v>
      </c>
      <c r="F838">
        <v>19.45282475083157</v>
      </c>
      <c r="G838">
        <v>40195.34924011608</v>
      </c>
      <c r="H838">
        <v>0.2529514144267638</v>
      </c>
      <c r="I838">
        <v>0.1591537444547027</v>
      </c>
      <c r="J838">
        <v>18.20346415717597</v>
      </c>
      <c r="K838">
        <v>2.88665683963427</v>
      </c>
      <c r="L838">
        <v>933.0551285060506</v>
      </c>
      <c r="M838">
        <v>565.3200749780996</v>
      </c>
      <c r="N838">
        <v>442.719623575701</v>
      </c>
    </row>
    <row r="839" spans="1:14">
      <c r="A839">
        <v>837</v>
      </c>
      <c r="B839">
        <v>16.06685365325794</v>
      </c>
      <c r="C839">
        <v>1828.736869197243</v>
      </c>
      <c r="D839">
        <v>0.4209062291369532</v>
      </c>
      <c r="E839">
        <v>201.6474753404564</v>
      </c>
      <c r="F839">
        <v>19.45282127392204</v>
      </c>
      <c r="G839">
        <v>40195.36548875055</v>
      </c>
      <c r="H839">
        <v>0.2529515633379995</v>
      </c>
      <c r="I839">
        <v>0.1591537698343119</v>
      </c>
      <c r="J839">
        <v>18.20346991874553</v>
      </c>
      <c r="K839">
        <v>2.88665683963427</v>
      </c>
      <c r="L839">
        <v>933.0551285060506</v>
      </c>
      <c r="M839">
        <v>565.3198337209003</v>
      </c>
      <c r="N839">
        <v>442.7198195285407</v>
      </c>
    </row>
    <row r="840" spans="1:14">
      <c r="A840">
        <v>838</v>
      </c>
      <c r="B840">
        <v>16.06668151054228</v>
      </c>
      <c r="C840">
        <v>1828.714249205857</v>
      </c>
      <c r="D840">
        <v>0.4209072438873831</v>
      </c>
      <c r="E840">
        <v>201.6453613936833</v>
      </c>
      <c r="F840">
        <v>19.45306180124576</v>
      </c>
      <c r="G840">
        <v>40195.36515493963</v>
      </c>
      <c r="H840">
        <v>0.2529508262284668</v>
      </c>
      <c r="I840">
        <v>0.1591536442055375</v>
      </c>
      <c r="J840">
        <v>18.20343539187864</v>
      </c>
      <c r="K840">
        <v>2.88665683963427</v>
      </c>
      <c r="L840">
        <v>933.0551285060506</v>
      </c>
      <c r="M840">
        <v>565.3210279446197</v>
      </c>
      <c r="N840">
        <v>442.721965284294</v>
      </c>
    </row>
    <row r="841" spans="1:14">
      <c r="A841">
        <v>839</v>
      </c>
      <c r="B841">
        <v>16.06680421835989</v>
      </c>
      <c r="C841">
        <v>1828.731659638658</v>
      </c>
      <c r="D841">
        <v>0.4209060814364016</v>
      </c>
      <c r="E841">
        <v>201.6469977724798</v>
      </c>
      <c r="F841">
        <v>19.45287316538996</v>
      </c>
      <c r="G841">
        <v>40195.35259866688</v>
      </c>
      <c r="H841">
        <v>0.2529515032715828</v>
      </c>
      <c r="I841">
        <v>0.159153759596922</v>
      </c>
      <c r="J841">
        <v>18.20346118568279</v>
      </c>
      <c r="K841">
        <v>2.88665683963427</v>
      </c>
      <c r="L841">
        <v>933.0551285060506</v>
      </c>
      <c r="M841">
        <v>565.3199310369354</v>
      </c>
      <c r="N841">
        <v>442.7207338357836</v>
      </c>
    </row>
    <row r="842" spans="1:14">
      <c r="A842">
        <v>840</v>
      </c>
      <c r="B842">
        <v>16.06697613256619</v>
      </c>
      <c r="C842">
        <v>1828.746897885944</v>
      </c>
      <c r="D842">
        <v>0.4209066794088437</v>
      </c>
      <c r="E842">
        <v>201.6484840676358</v>
      </c>
      <c r="F842">
        <v>19.45271110729926</v>
      </c>
      <c r="G842">
        <v>40195.35272758901</v>
      </c>
      <c r="H842">
        <v>0.2529518592197724</v>
      </c>
      <c r="I842">
        <v>0.1591538202628008</v>
      </c>
      <c r="J842">
        <v>18.20347774514927</v>
      </c>
      <c r="K842">
        <v>2.88665683963427</v>
      </c>
      <c r="L842">
        <v>933.0551285060506</v>
      </c>
      <c r="M842">
        <v>565.3193543514252</v>
      </c>
      <c r="N842">
        <v>442.7183289434429</v>
      </c>
    </row>
    <row r="843" spans="1:14">
      <c r="A843">
        <v>841</v>
      </c>
      <c r="B843">
        <v>16.06685426915195</v>
      </c>
      <c r="C843">
        <v>1828.732969981188</v>
      </c>
      <c r="D843">
        <v>0.4209062955813183</v>
      </c>
      <c r="E843">
        <v>201.6471477848406</v>
      </c>
      <c r="F843">
        <v>19.45286486923504</v>
      </c>
      <c r="G843">
        <v>40195.3732356169</v>
      </c>
      <c r="H843">
        <v>0.2529514947721617</v>
      </c>
      <c r="I843">
        <v>0.1591537581483276</v>
      </c>
      <c r="J843">
        <v>18.20345983771747</v>
      </c>
      <c r="K843">
        <v>2.88665683963427</v>
      </c>
      <c r="L843">
        <v>933.0551285060506</v>
      </c>
      <c r="M843">
        <v>565.3199448071946</v>
      </c>
      <c r="N843">
        <v>442.7200848195002</v>
      </c>
    </row>
    <row r="844" spans="1:14">
      <c r="A844">
        <v>842</v>
      </c>
      <c r="B844">
        <v>16.06684311975351</v>
      </c>
      <c r="C844">
        <v>1828.728832241655</v>
      </c>
      <c r="D844">
        <v>0.4209058187721796</v>
      </c>
      <c r="E844">
        <v>201.64678979786</v>
      </c>
      <c r="F844">
        <v>19.4529055682508</v>
      </c>
      <c r="G844">
        <v>40195.36110876803</v>
      </c>
      <c r="H844">
        <v>0.2529515216254054</v>
      </c>
      <c r="I844">
        <v>0.1591537627250465</v>
      </c>
      <c r="J844">
        <v>18.20344995575514</v>
      </c>
      <c r="K844">
        <v>2.88665683963427</v>
      </c>
      <c r="L844">
        <v>933.0551285060506</v>
      </c>
      <c r="M844">
        <v>565.3199013011601</v>
      </c>
      <c r="N844">
        <v>442.7208346491767</v>
      </c>
    </row>
    <row r="845" spans="1:14">
      <c r="A845">
        <v>843</v>
      </c>
      <c r="B845">
        <v>16.0668874950101</v>
      </c>
      <c r="C845">
        <v>1828.739051420109</v>
      </c>
      <c r="D845">
        <v>0.4209063644711608</v>
      </c>
      <c r="E845">
        <v>201.6476927843569</v>
      </c>
      <c r="F845">
        <v>19.45279776812556</v>
      </c>
      <c r="G845">
        <v>40195.36441759738</v>
      </c>
      <c r="H845">
        <v>0.2529515504698534</v>
      </c>
      <c r="I845">
        <v>0.1591537676411357</v>
      </c>
      <c r="J845">
        <v>18.20347160787801</v>
      </c>
      <c r="K845">
        <v>2.88665683963427</v>
      </c>
      <c r="L845">
        <v>933.0551285060506</v>
      </c>
      <c r="M845">
        <v>565.3198545691027</v>
      </c>
      <c r="N845">
        <v>442.719274619536</v>
      </c>
    </row>
    <row r="846" spans="1:14">
      <c r="A846">
        <v>844</v>
      </c>
      <c r="B846">
        <v>16.06688521023565</v>
      </c>
      <c r="C846">
        <v>1828.732830171697</v>
      </c>
      <c r="D846">
        <v>0.4209052128013306</v>
      </c>
      <c r="E846">
        <v>201.6471770115345</v>
      </c>
      <c r="F846">
        <v>19.45286726095435</v>
      </c>
      <c r="G846">
        <v>40195.37654385786</v>
      </c>
      <c r="H846">
        <v>0.252951598199489</v>
      </c>
      <c r="I846">
        <v>0.1591537757759134</v>
      </c>
      <c r="J846">
        <v>18.2034541618689</v>
      </c>
      <c r="K846">
        <v>2.88665683963427</v>
      </c>
      <c r="L846">
        <v>933.0551285060506</v>
      </c>
      <c r="M846">
        <v>565.3197772404069</v>
      </c>
      <c r="N846">
        <v>442.7202581786515</v>
      </c>
    </row>
    <row r="847" spans="1:14">
      <c r="A847">
        <v>845</v>
      </c>
      <c r="B847">
        <v>16.06683237116285</v>
      </c>
      <c r="C847">
        <v>1828.732320213994</v>
      </c>
      <c r="D847">
        <v>0.4209056554034845</v>
      </c>
      <c r="E847">
        <v>201.6470865137282</v>
      </c>
      <c r="F847">
        <v>19.45286869685433</v>
      </c>
      <c r="G847">
        <v>40195.3619553323</v>
      </c>
      <c r="H847">
        <v>0.2529514942152201</v>
      </c>
      <c r="I847">
        <v>0.1591537580534055</v>
      </c>
      <c r="J847">
        <v>18.20345888503643</v>
      </c>
      <c r="K847">
        <v>2.88665683963427</v>
      </c>
      <c r="L847">
        <v>933.0551285060506</v>
      </c>
      <c r="M847">
        <v>565.3199457095195</v>
      </c>
      <c r="N847">
        <v>442.7204892154936</v>
      </c>
    </row>
    <row r="848" spans="1:14">
      <c r="A848">
        <v>846</v>
      </c>
      <c r="B848">
        <v>16.06669087969354</v>
      </c>
      <c r="C848">
        <v>1828.723700249467</v>
      </c>
      <c r="D848">
        <v>0.420905921913234</v>
      </c>
      <c r="E848">
        <v>201.646190435653</v>
      </c>
      <c r="F848">
        <v>19.45295316960667</v>
      </c>
      <c r="G848">
        <v>40195.33554390451</v>
      </c>
      <c r="H848">
        <v>0.2529513511262348</v>
      </c>
      <c r="I848">
        <v>0.1591537336661132</v>
      </c>
      <c r="J848">
        <v>18.20345543815156</v>
      </c>
      <c r="K848">
        <v>2.88665683963427</v>
      </c>
      <c r="L848">
        <v>933.0551285060506</v>
      </c>
      <c r="M848">
        <v>565.3201775339526</v>
      </c>
      <c r="N848">
        <v>442.7221799793638</v>
      </c>
    </row>
    <row r="849" spans="1:14">
      <c r="A849">
        <v>847</v>
      </c>
      <c r="B849">
        <v>16.06687797781503</v>
      </c>
      <c r="C849">
        <v>1828.738191904844</v>
      </c>
      <c r="D849">
        <v>0.420906640198064</v>
      </c>
      <c r="E849">
        <v>201.6476019485078</v>
      </c>
      <c r="F849">
        <v>19.45280777849901</v>
      </c>
      <c r="G849">
        <v>40195.36759034863</v>
      </c>
      <c r="H849">
        <v>0.2529516217517804</v>
      </c>
      <c r="I849">
        <v>0.1591537797900374</v>
      </c>
      <c r="J849">
        <v>18.20347164108423</v>
      </c>
      <c r="K849">
        <v>2.88665683963427</v>
      </c>
      <c r="L849">
        <v>933.0551285060506</v>
      </c>
      <c r="M849">
        <v>565.3197390824043</v>
      </c>
      <c r="N849">
        <v>442.7195532871194</v>
      </c>
    </row>
    <row r="850" spans="1:14">
      <c r="A850">
        <v>848</v>
      </c>
      <c r="B850">
        <v>16.06685353096176</v>
      </c>
      <c r="C850">
        <v>1828.735973472045</v>
      </c>
      <c r="D850">
        <v>0.4209067566607414</v>
      </c>
      <c r="E850">
        <v>201.6473804748072</v>
      </c>
      <c r="F850">
        <v>19.45282615434552</v>
      </c>
      <c r="G850">
        <v>40195.34848999811</v>
      </c>
      <c r="H850">
        <v>0.2529515473979698</v>
      </c>
      <c r="I850">
        <v>0.1591537671175807</v>
      </c>
      <c r="J850">
        <v>18.20346954852392</v>
      </c>
      <c r="K850">
        <v>2.88665683963427</v>
      </c>
      <c r="L850">
        <v>933.0551285060506</v>
      </c>
      <c r="M850">
        <v>565.3198595459843</v>
      </c>
      <c r="N850">
        <v>442.7197692852155</v>
      </c>
    </row>
    <row r="851" spans="1:14">
      <c r="A851">
        <v>849</v>
      </c>
      <c r="B851">
        <v>16.06689448699625</v>
      </c>
      <c r="C851">
        <v>1828.740853820794</v>
      </c>
      <c r="D851">
        <v>0.4209070427796658</v>
      </c>
      <c r="E851">
        <v>201.6478075141839</v>
      </c>
      <c r="F851">
        <v>19.45277540653651</v>
      </c>
      <c r="G851">
        <v>40195.35275396649</v>
      </c>
      <c r="H851">
        <v>0.2529516802407294</v>
      </c>
      <c r="I851">
        <v>0.1591537897585757</v>
      </c>
      <c r="J851">
        <v>18.20348008679153</v>
      </c>
      <c r="K851">
        <v>2.88665683963427</v>
      </c>
      <c r="L851">
        <v>933.0551285060506</v>
      </c>
      <c r="M851">
        <v>565.3196443221639</v>
      </c>
      <c r="N851">
        <v>442.7190963156707</v>
      </c>
    </row>
    <row r="852" spans="1:14">
      <c r="A852">
        <v>850</v>
      </c>
      <c r="B852">
        <v>16.0668778074598</v>
      </c>
      <c r="C852">
        <v>1828.736397686868</v>
      </c>
      <c r="D852">
        <v>0.4209070439335613</v>
      </c>
      <c r="E852">
        <v>201.6474272017175</v>
      </c>
      <c r="F852">
        <v>19.45282979428072</v>
      </c>
      <c r="G852">
        <v>40195.37830731651</v>
      </c>
      <c r="H852">
        <v>0.2529514288195925</v>
      </c>
      <c r="I852">
        <v>0.1591537469077365</v>
      </c>
      <c r="J852">
        <v>18.20346952742563</v>
      </c>
      <c r="K852">
        <v>2.88665683963427</v>
      </c>
      <c r="L852">
        <v>933.0551285060506</v>
      </c>
      <c r="M852">
        <v>565.3200516596754</v>
      </c>
      <c r="N852">
        <v>442.7192535562693</v>
      </c>
    </row>
    <row r="853" spans="1:14">
      <c r="A853">
        <v>851</v>
      </c>
      <c r="B853">
        <v>16.06691228778461</v>
      </c>
      <c r="C853">
        <v>1828.74576574385</v>
      </c>
      <c r="D853">
        <v>0.4209068362821799</v>
      </c>
      <c r="E853">
        <v>201.6482590129935</v>
      </c>
      <c r="F853">
        <v>19.45272227752618</v>
      </c>
      <c r="G853">
        <v>40195.34953613324</v>
      </c>
      <c r="H853">
        <v>0.2529517802533949</v>
      </c>
      <c r="I853">
        <v>0.1591538068041944</v>
      </c>
      <c r="J853">
        <v>18.20348852537889</v>
      </c>
      <c r="K853">
        <v>2.88665683963427</v>
      </c>
      <c r="L853">
        <v>933.0551285060506</v>
      </c>
      <c r="M853">
        <v>565.3194822878067</v>
      </c>
      <c r="N853">
        <v>442.7186120034995</v>
      </c>
    </row>
    <row r="854" spans="1:14">
      <c r="A854">
        <v>852</v>
      </c>
      <c r="B854">
        <v>16.06689856492755</v>
      </c>
      <c r="C854">
        <v>1828.743170241249</v>
      </c>
      <c r="D854">
        <v>0.4209071416373567</v>
      </c>
      <c r="E854">
        <v>201.6480397455267</v>
      </c>
      <c r="F854">
        <v>19.45274789815933</v>
      </c>
      <c r="G854">
        <v>40195.34226406644</v>
      </c>
      <c r="H854">
        <v>0.2529515681650709</v>
      </c>
      <c r="I854">
        <v>0.1591537706570115</v>
      </c>
      <c r="J854">
        <v>18.20348226354294</v>
      </c>
      <c r="K854">
        <v>2.88665683963427</v>
      </c>
      <c r="L854">
        <v>933.0551285060506</v>
      </c>
      <c r="M854">
        <v>565.31982590037</v>
      </c>
      <c r="N854">
        <v>442.7185941100534</v>
      </c>
    </row>
    <row r="855" spans="1:14">
      <c r="A855">
        <v>853</v>
      </c>
      <c r="B855">
        <v>16.0668934933387</v>
      </c>
      <c r="C855">
        <v>1828.738169254362</v>
      </c>
      <c r="D855">
        <v>0.4209068901633137</v>
      </c>
      <c r="E855">
        <v>201.647605371559</v>
      </c>
      <c r="F855">
        <v>19.45280194245804</v>
      </c>
      <c r="G855">
        <v>40195.34536393587</v>
      </c>
      <c r="H855">
        <v>0.2529515674142146</v>
      </c>
      <c r="I855">
        <v>0.1591537705290397</v>
      </c>
      <c r="J855">
        <v>18.20347071550246</v>
      </c>
      <c r="K855">
        <v>2.88665683963427</v>
      </c>
      <c r="L855">
        <v>933.0551285060506</v>
      </c>
      <c r="M855">
        <v>565.3198271168612</v>
      </c>
      <c r="N855">
        <v>442.7192289134155</v>
      </c>
    </row>
    <row r="856" spans="1:14">
      <c r="A856">
        <v>854</v>
      </c>
      <c r="B856">
        <v>16.06677649068986</v>
      </c>
      <c r="C856">
        <v>1828.723579158087</v>
      </c>
      <c r="D856">
        <v>0.4209060406660716</v>
      </c>
      <c r="E856">
        <v>201.6462534227587</v>
      </c>
      <c r="F856">
        <v>19.45296048606399</v>
      </c>
      <c r="G856">
        <v>40195.35759229066</v>
      </c>
      <c r="H856">
        <v>0.2529513719122544</v>
      </c>
      <c r="I856">
        <v>0.1591537372087663</v>
      </c>
      <c r="J856">
        <v>18.20344664750305</v>
      </c>
      <c r="K856">
        <v>2.88665683963427</v>
      </c>
      <c r="L856">
        <v>933.0551285060506</v>
      </c>
      <c r="M856">
        <v>565.3201438576425</v>
      </c>
      <c r="N856">
        <v>442.7215143950971</v>
      </c>
    </row>
    <row r="857" spans="1:14">
      <c r="A857">
        <v>855</v>
      </c>
      <c r="B857">
        <v>16.06686196821956</v>
      </c>
      <c r="C857">
        <v>1828.736637705632</v>
      </c>
      <c r="D857">
        <v>0.420906732306307</v>
      </c>
      <c r="E857">
        <v>201.6474609214675</v>
      </c>
      <c r="F857">
        <v>19.45281754078881</v>
      </c>
      <c r="G857">
        <v>40195.34282858563</v>
      </c>
      <c r="H857">
        <v>0.2529514946471678</v>
      </c>
      <c r="I857">
        <v>0.1591537581270243</v>
      </c>
      <c r="J857">
        <v>18.20346854245797</v>
      </c>
      <c r="K857">
        <v>2.88665683963427</v>
      </c>
      <c r="L857">
        <v>933.0551285060506</v>
      </c>
      <c r="M857">
        <v>565.3199450097036</v>
      </c>
      <c r="N857">
        <v>442.7195349269933</v>
      </c>
    </row>
    <row r="858" spans="1:14">
      <c r="A858">
        <v>856</v>
      </c>
      <c r="B858">
        <v>16.06685692225394</v>
      </c>
      <c r="C858">
        <v>1828.738813627904</v>
      </c>
      <c r="D858">
        <v>0.4209067135643922</v>
      </c>
      <c r="E858">
        <v>201.6476301779903</v>
      </c>
      <c r="F858">
        <v>19.45279320978705</v>
      </c>
      <c r="G858">
        <v>40195.33849412892</v>
      </c>
      <c r="H858">
        <v>0.252951641773435</v>
      </c>
      <c r="I858">
        <v>0.1591537832024191</v>
      </c>
      <c r="J858">
        <v>18.20347578443413</v>
      </c>
      <c r="K858">
        <v>2.88665683963427</v>
      </c>
      <c r="L858">
        <v>933.0551285060506</v>
      </c>
      <c r="M858">
        <v>565.3197066445333</v>
      </c>
      <c r="N858">
        <v>442.7196358007013</v>
      </c>
    </row>
    <row r="859" spans="1:14">
      <c r="A859">
        <v>857</v>
      </c>
      <c r="B859">
        <v>16.06693921870282</v>
      </c>
      <c r="C859">
        <v>1828.744498229678</v>
      </c>
      <c r="D859">
        <v>0.420907005815072</v>
      </c>
      <c r="E859">
        <v>201.6481846882635</v>
      </c>
      <c r="F859">
        <v>19.45273485711274</v>
      </c>
      <c r="G859">
        <v>40195.34623263033</v>
      </c>
      <c r="H859">
        <v>0.2529517872755306</v>
      </c>
      <c r="I859">
        <v>0.1591538080010094</v>
      </c>
      <c r="J859">
        <v>18.20348176662884</v>
      </c>
      <c r="K859">
        <v>2.88665683963427</v>
      </c>
      <c r="L859">
        <v>933.0551285060506</v>
      </c>
      <c r="M859">
        <v>565.3194709109786</v>
      </c>
      <c r="N859">
        <v>442.7186086205504</v>
      </c>
    </row>
    <row r="860" spans="1:14">
      <c r="A860">
        <v>858</v>
      </c>
      <c r="B860">
        <v>16.06693502701303</v>
      </c>
      <c r="C860">
        <v>1828.743556446324</v>
      </c>
      <c r="D860">
        <v>0.4209071656057877</v>
      </c>
      <c r="E860">
        <v>201.6480923315244</v>
      </c>
      <c r="F860">
        <v>19.45274497464316</v>
      </c>
      <c r="G860">
        <v>40195.34659684365</v>
      </c>
      <c r="H860">
        <v>0.2529517454923529</v>
      </c>
      <c r="I860">
        <v>0.1591538008797095</v>
      </c>
      <c r="J860">
        <v>18.20348081376097</v>
      </c>
      <c r="K860">
        <v>2.88665683963427</v>
      </c>
      <c r="L860">
        <v>933.0551285060506</v>
      </c>
      <c r="M860">
        <v>565.3195386054921</v>
      </c>
      <c r="N860">
        <v>442.718659866342</v>
      </c>
    </row>
    <row r="861" spans="1:14">
      <c r="A861">
        <v>859</v>
      </c>
      <c r="B861">
        <v>16.0670003197923</v>
      </c>
      <c r="C861">
        <v>1828.749462638861</v>
      </c>
      <c r="D861">
        <v>0.4209071093328861</v>
      </c>
      <c r="E861">
        <v>201.6486732988481</v>
      </c>
      <c r="F861">
        <v>19.4526837346152</v>
      </c>
      <c r="G861">
        <v>40195.35239482159</v>
      </c>
      <c r="H861">
        <v>0.2529518969538842</v>
      </c>
      <c r="I861">
        <v>0.1591538266940018</v>
      </c>
      <c r="J861">
        <v>18.20348650198958</v>
      </c>
      <c r="K861">
        <v>2.88665683963427</v>
      </c>
      <c r="L861">
        <v>933.0551285060506</v>
      </c>
      <c r="M861">
        <v>565.3192932170033</v>
      </c>
      <c r="N861">
        <v>442.7177930277315</v>
      </c>
    </row>
    <row r="862" spans="1:14">
      <c r="A862">
        <v>860</v>
      </c>
      <c r="B862">
        <v>16.06689962383215</v>
      </c>
      <c r="C862">
        <v>1828.740430000553</v>
      </c>
      <c r="D862">
        <v>0.420906981788244</v>
      </c>
      <c r="E862">
        <v>201.6478036583767</v>
      </c>
      <c r="F862">
        <v>19.45277707740819</v>
      </c>
      <c r="G862">
        <v>40195.34237618777</v>
      </c>
      <c r="H862">
        <v>0.2529516827882406</v>
      </c>
      <c r="I862">
        <v>0.1591537901927597</v>
      </c>
      <c r="J862">
        <v>18.20347571090485</v>
      </c>
      <c r="K862">
        <v>2.88665683963427</v>
      </c>
      <c r="L862">
        <v>933.0551285060506</v>
      </c>
      <c r="M862">
        <v>565.3196401948422</v>
      </c>
      <c r="N862">
        <v>442.7191478531344</v>
      </c>
    </row>
    <row r="863" spans="1:14">
      <c r="A863">
        <v>861</v>
      </c>
      <c r="B863">
        <v>16.06682574292606</v>
      </c>
      <c r="C863">
        <v>1828.730967995539</v>
      </c>
      <c r="D863">
        <v>0.4209074833711324</v>
      </c>
      <c r="E863">
        <v>201.6469135059454</v>
      </c>
      <c r="F863">
        <v>19.4528785388893</v>
      </c>
      <c r="G863">
        <v>40195.34534314445</v>
      </c>
      <c r="H863">
        <v>0.2529513532668959</v>
      </c>
      <c r="I863">
        <v>0.1591537340309555</v>
      </c>
      <c r="J863">
        <v>18.20346189251362</v>
      </c>
      <c r="K863">
        <v>2.88665683963427</v>
      </c>
      <c r="L863">
        <v>933.0551285060506</v>
      </c>
      <c r="M863">
        <v>565.3201740657769</v>
      </c>
      <c r="N863">
        <v>442.7199890258448</v>
      </c>
    </row>
    <row r="864" spans="1:14">
      <c r="A864">
        <v>862</v>
      </c>
      <c r="B864">
        <v>16.06688054026147</v>
      </c>
      <c r="C864">
        <v>1828.738294142932</v>
      </c>
      <c r="D864">
        <v>0.4209070802301593</v>
      </c>
      <c r="E864">
        <v>201.6475987293303</v>
      </c>
      <c r="F864">
        <v>19.45279987788078</v>
      </c>
      <c r="G864">
        <v>40195.34267165816</v>
      </c>
      <c r="H864">
        <v>0.2529515932404485</v>
      </c>
      <c r="I864">
        <v>0.1591537749307216</v>
      </c>
      <c r="J864">
        <v>18.20347300333873</v>
      </c>
      <c r="K864">
        <v>2.88665683963427</v>
      </c>
      <c r="L864">
        <v>933.0551285060506</v>
      </c>
      <c r="M864">
        <v>565.3197852747467</v>
      </c>
      <c r="N864">
        <v>442.7193224009812</v>
      </c>
    </row>
    <row r="865" spans="1:14">
      <c r="A865">
        <v>863</v>
      </c>
      <c r="B865">
        <v>16.06679719551915</v>
      </c>
      <c r="C865">
        <v>1828.732392505207</v>
      </c>
      <c r="D865">
        <v>0.4209069177466662</v>
      </c>
      <c r="E865">
        <v>201.647011396829</v>
      </c>
      <c r="F865">
        <v>19.45285894522864</v>
      </c>
      <c r="G865">
        <v>40195.32910164767</v>
      </c>
      <c r="H865">
        <v>0.2529514984862566</v>
      </c>
      <c r="I865">
        <v>0.1591537587813374</v>
      </c>
      <c r="J865">
        <v>18.20346779636174</v>
      </c>
      <c r="K865">
        <v>2.88665683963427</v>
      </c>
      <c r="L865">
        <v>933.0551285060506</v>
      </c>
      <c r="M865">
        <v>565.3199387898391</v>
      </c>
      <c r="N865">
        <v>442.7204544938642</v>
      </c>
    </row>
    <row r="866" spans="1:14">
      <c r="A866">
        <v>864</v>
      </c>
      <c r="B866">
        <v>16.06680945760993</v>
      </c>
      <c r="C866">
        <v>1828.734567063604</v>
      </c>
      <c r="D866">
        <v>0.4209071830681517</v>
      </c>
      <c r="E866">
        <v>201.6472111393815</v>
      </c>
      <c r="F866">
        <v>19.45283467987659</v>
      </c>
      <c r="G866">
        <v>40195.32495462705</v>
      </c>
      <c r="H866">
        <v>0.2529515337986528</v>
      </c>
      <c r="I866">
        <v>0.1591537647997879</v>
      </c>
      <c r="J866">
        <v>18.20347172361674</v>
      </c>
      <c r="K866">
        <v>2.88665683963427</v>
      </c>
      <c r="L866">
        <v>933.0551285060506</v>
      </c>
      <c r="M866">
        <v>565.319881578788</v>
      </c>
      <c r="N866">
        <v>442.7201549208949</v>
      </c>
    </row>
    <row r="867" spans="1:14">
      <c r="A867">
        <v>865</v>
      </c>
      <c r="B867">
        <v>16.06684553753748</v>
      </c>
      <c r="C867">
        <v>1828.735653809678</v>
      </c>
      <c r="D867">
        <v>0.4209067632734271</v>
      </c>
      <c r="E867">
        <v>201.6473522006772</v>
      </c>
      <c r="F867">
        <v>19.45282402873251</v>
      </c>
      <c r="G867">
        <v>40195.3282789566</v>
      </c>
      <c r="H867">
        <v>0.2529516345143757</v>
      </c>
      <c r="I867">
        <v>0.1591537819652246</v>
      </c>
      <c r="J867">
        <v>18.20346874309828</v>
      </c>
      <c r="K867">
        <v>2.88665683963427</v>
      </c>
      <c r="L867">
        <v>933.0551285060506</v>
      </c>
      <c r="M867">
        <v>565.31971840522</v>
      </c>
      <c r="N867">
        <v>442.7200191426713</v>
      </c>
    </row>
    <row r="868" spans="1:14">
      <c r="A868">
        <v>866</v>
      </c>
      <c r="B868">
        <v>16.06683824832034</v>
      </c>
      <c r="C868">
        <v>1828.736273327739</v>
      </c>
      <c r="D868">
        <v>0.4209068362913126</v>
      </c>
      <c r="E868">
        <v>201.6473952992122</v>
      </c>
      <c r="F868">
        <v>19.45281672296117</v>
      </c>
      <c r="G868">
        <v>40195.32566105013</v>
      </c>
      <c r="H868">
        <v>0.2529516242793682</v>
      </c>
      <c r="I868">
        <v>0.1591537802208257</v>
      </c>
      <c r="J868">
        <v>18.20347134534375</v>
      </c>
      <c r="K868">
        <v>2.88665683963427</v>
      </c>
      <c r="L868">
        <v>933.0551285060506</v>
      </c>
      <c r="M868">
        <v>565.3197349873609</v>
      </c>
      <c r="N868">
        <v>442.7199514722402</v>
      </c>
    </row>
    <row r="869" spans="1:14">
      <c r="A869">
        <v>867</v>
      </c>
      <c r="B869">
        <v>16.06687147277363</v>
      </c>
      <c r="C869">
        <v>1828.738295495469</v>
      </c>
      <c r="D869">
        <v>0.4209068877166276</v>
      </c>
      <c r="E869">
        <v>201.6476048539813</v>
      </c>
      <c r="F869">
        <v>19.45279872178919</v>
      </c>
      <c r="G869">
        <v>40195.33849590152</v>
      </c>
      <c r="H869">
        <v>0.2529516417548537</v>
      </c>
      <c r="I869">
        <v>0.1591537831992522</v>
      </c>
      <c r="J869">
        <v>18.20347233820278</v>
      </c>
      <c r="K869">
        <v>2.88665683963427</v>
      </c>
      <c r="L869">
        <v>933.0551285060506</v>
      </c>
      <c r="M869">
        <v>565.319706674638</v>
      </c>
      <c r="N869">
        <v>442.7195408001169</v>
      </c>
    </row>
    <row r="870" spans="1:14">
      <c r="A870">
        <v>868</v>
      </c>
      <c r="B870">
        <v>16.06684992253871</v>
      </c>
      <c r="C870">
        <v>1828.735408469904</v>
      </c>
      <c r="D870">
        <v>0.4209067640321418</v>
      </c>
      <c r="E870">
        <v>201.6473307180563</v>
      </c>
      <c r="F870">
        <v>19.45282686248623</v>
      </c>
      <c r="G870">
        <v>40195.32909822525</v>
      </c>
      <c r="H870">
        <v>0.2529516378843233</v>
      </c>
      <c r="I870">
        <v>0.1591537825395801</v>
      </c>
      <c r="J870">
        <v>18.2034681132159</v>
      </c>
      <c r="K870">
        <v>2.88665683963427</v>
      </c>
      <c r="L870">
        <v>933.0551285060506</v>
      </c>
      <c r="M870">
        <v>565.3197129454372</v>
      </c>
      <c r="N870">
        <v>442.7200142794905</v>
      </c>
    </row>
    <row r="871" spans="1:14">
      <c r="A871">
        <v>869</v>
      </c>
      <c r="B871">
        <v>16.06685054456597</v>
      </c>
      <c r="C871">
        <v>1828.73426629045</v>
      </c>
      <c r="D871">
        <v>0.4209066304870288</v>
      </c>
      <c r="E871">
        <v>201.6472269969819</v>
      </c>
      <c r="F871">
        <v>19.45284102049886</v>
      </c>
      <c r="G871">
        <v>40195.33644347259</v>
      </c>
      <c r="H871">
        <v>0.2529516183632092</v>
      </c>
      <c r="I871">
        <v>0.1591537792125078</v>
      </c>
      <c r="J871">
        <v>18.20346571750456</v>
      </c>
      <c r="K871">
        <v>2.88665683963427</v>
      </c>
      <c r="L871">
        <v>933.0551285060506</v>
      </c>
      <c r="M871">
        <v>565.3197445723627</v>
      </c>
      <c r="N871">
        <v>442.7200755591501</v>
      </c>
    </row>
    <row r="872" spans="1:14">
      <c r="A872">
        <v>870</v>
      </c>
      <c r="B872">
        <v>16.06683536171318</v>
      </c>
      <c r="C872">
        <v>1828.733509193025</v>
      </c>
      <c r="D872">
        <v>0.4209065441239737</v>
      </c>
      <c r="E872">
        <v>201.6471627485107</v>
      </c>
      <c r="F872">
        <v>19.45284645645107</v>
      </c>
      <c r="G872">
        <v>40195.32686989679</v>
      </c>
      <c r="H872">
        <v>0.2529515788322818</v>
      </c>
      <c r="I872">
        <v>0.1591537724750725</v>
      </c>
      <c r="J872">
        <v>18.20346412371048</v>
      </c>
      <c r="K872">
        <v>2.88665683963427</v>
      </c>
      <c r="L872">
        <v>933.0551285060506</v>
      </c>
      <c r="M872">
        <v>565.3198086179932</v>
      </c>
      <c r="N872">
        <v>442.7202561575971</v>
      </c>
    </row>
    <row r="873" spans="1:14">
      <c r="A873">
        <v>871</v>
      </c>
      <c r="B873">
        <v>16.06679693640885</v>
      </c>
      <c r="C873">
        <v>1828.729262639992</v>
      </c>
      <c r="D873">
        <v>0.4209065671814453</v>
      </c>
      <c r="E873">
        <v>201.6467628861196</v>
      </c>
      <c r="F873">
        <v>19.45289070548244</v>
      </c>
      <c r="G873">
        <v>40195.32349380558</v>
      </c>
      <c r="H873">
        <v>0.2529515797529805</v>
      </c>
      <c r="I873">
        <v>0.1591537726319914</v>
      </c>
      <c r="J873">
        <v>18.20345802315441</v>
      </c>
      <c r="K873">
        <v>2.88665683963427</v>
      </c>
      <c r="L873">
        <v>933.0551285060506</v>
      </c>
      <c r="M873">
        <v>565.3198071263314</v>
      </c>
      <c r="N873">
        <v>442.7210313641957</v>
      </c>
    </row>
    <row r="874" spans="1:14">
      <c r="A874">
        <v>872</v>
      </c>
      <c r="B874">
        <v>16.06682902034549</v>
      </c>
      <c r="C874">
        <v>1828.732258596408</v>
      </c>
      <c r="D874">
        <v>0.4209066178084551</v>
      </c>
      <c r="E874">
        <v>201.6470462036964</v>
      </c>
      <c r="F874">
        <v>19.45286067486499</v>
      </c>
      <c r="G874">
        <v>40195.3302179133</v>
      </c>
      <c r="H874">
        <v>0.2529515960628836</v>
      </c>
      <c r="I874">
        <v>0.1591537754117621</v>
      </c>
      <c r="J874">
        <v>18.20346220566865</v>
      </c>
      <c r="K874">
        <v>2.88665683963427</v>
      </c>
      <c r="L874">
        <v>933.0551285060506</v>
      </c>
      <c r="M874">
        <v>565.3197807020063</v>
      </c>
      <c r="N874">
        <v>442.7204700542558</v>
      </c>
    </row>
    <row r="875" spans="1:14">
      <c r="A875">
        <v>873</v>
      </c>
      <c r="B875">
        <v>16.0668198265947</v>
      </c>
      <c r="C875">
        <v>1828.727720017916</v>
      </c>
      <c r="D875">
        <v>0.4209063703706097</v>
      </c>
      <c r="E875">
        <v>201.6466469656512</v>
      </c>
      <c r="F875">
        <v>19.45291144318224</v>
      </c>
      <c r="G875">
        <v>40195.33932410127</v>
      </c>
      <c r="H875">
        <v>0.2529515214131589</v>
      </c>
      <c r="I875">
        <v>0.1591537626888724</v>
      </c>
      <c r="J875">
        <v>18.20345211581209</v>
      </c>
      <c r="K875">
        <v>2.88665683963427</v>
      </c>
      <c r="L875">
        <v>933.0551285060506</v>
      </c>
      <c r="M875">
        <v>565.3199016450301</v>
      </c>
      <c r="N875">
        <v>442.7209193146305</v>
      </c>
    </row>
    <row r="876" spans="1:14">
      <c r="A876">
        <v>874</v>
      </c>
      <c r="B876">
        <v>16.06684248872832</v>
      </c>
      <c r="C876">
        <v>1828.730153761956</v>
      </c>
      <c r="D876">
        <v>0.4209065206154769</v>
      </c>
      <c r="E876">
        <v>201.6468760179917</v>
      </c>
      <c r="F876">
        <v>19.45288581213374</v>
      </c>
      <c r="G876">
        <v>40195.34026637329</v>
      </c>
      <c r="H876">
        <v>0.2529515147060189</v>
      </c>
      <c r="I876">
        <v>0.1591537615457443</v>
      </c>
      <c r="J876">
        <v>18.20345566156733</v>
      </c>
      <c r="K876">
        <v>2.88665683963427</v>
      </c>
      <c r="L876">
        <v>933.0551285060506</v>
      </c>
      <c r="M876">
        <v>565.3199125115402</v>
      </c>
      <c r="N876">
        <v>442.7204225786959</v>
      </c>
    </row>
    <row r="877" spans="1:14">
      <c r="A877">
        <v>875</v>
      </c>
      <c r="B877">
        <v>16.06684941170737</v>
      </c>
      <c r="C877">
        <v>1828.730586055453</v>
      </c>
      <c r="D877">
        <v>0.4209067956057868</v>
      </c>
      <c r="E877">
        <v>201.6469132982958</v>
      </c>
      <c r="F877">
        <v>19.45288173665367</v>
      </c>
      <c r="G877">
        <v>40195.34217917526</v>
      </c>
      <c r="H877">
        <v>0.252951502917562</v>
      </c>
      <c r="I877">
        <v>0.1591537595365847</v>
      </c>
      <c r="J877">
        <v>18.20345666240943</v>
      </c>
      <c r="K877">
        <v>2.88665683963427</v>
      </c>
      <c r="L877">
        <v>933.0551285060506</v>
      </c>
      <c r="M877">
        <v>565.3199316104998</v>
      </c>
      <c r="N877">
        <v>442.7202353925606</v>
      </c>
    </row>
    <row r="878" spans="1:14">
      <c r="A878">
        <v>876</v>
      </c>
      <c r="B878">
        <v>16.06684809134451</v>
      </c>
      <c r="C878">
        <v>1828.728897235751</v>
      </c>
      <c r="D878">
        <v>0.4209064327097668</v>
      </c>
      <c r="E878">
        <v>201.6467747894721</v>
      </c>
      <c r="F878">
        <v>19.45290208669395</v>
      </c>
      <c r="G878">
        <v>40195.35090376883</v>
      </c>
      <c r="H878">
        <v>0.2529515490525567</v>
      </c>
      <c r="I878">
        <v>0.1591537673995794</v>
      </c>
      <c r="J878">
        <v>18.20345194395023</v>
      </c>
      <c r="K878">
        <v>2.88665683963427</v>
      </c>
      <c r="L878">
        <v>933.0551285060506</v>
      </c>
      <c r="M878">
        <v>565.3198568653215</v>
      </c>
      <c r="N878">
        <v>442.7205728948306</v>
      </c>
    </row>
    <row r="879" spans="1:14">
      <c r="A879">
        <v>877</v>
      </c>
      <c r="B879">
        <v>16.06684181582986</v>
      </c>
      <c r="C879">
        <v>1828.728323483424</v>
      </c>
      <c r="D879">
        <v>0.420906296135405</v>
      </c>
      <c r="E879">
        <v>201.6467269682169</v>
      </c>
      <c r="F879">
        <v>19.45290752213674</v>
      </c>
      <c r="G879">
        <v>40195.34846136947</v>
      </c>
      <c r="H879">
        <v>0.252951543959224</v>
      </c>
      <c r="I879">
        <v>0.1591537665314998</v>
      </c>
      <c r="J879">
        <v>18.20345043462967</v>
      </c>
      <c r="K879">
        <v>2.88665683963427</v>
      </c>
      <c r="L879">
        <v>933.0551285060506</v>
      </c>
      <c r="M879">
        <v>565.3198651172366</v>
      </c>
      <c r="N879">
        <v>442.7207083438936</v>
      </c>
    </row>
    <row r="880" spans="1:14">
      <c r="A880">
        <v>878</v>
      </c>
      <c r="B880">
        <v>16.06685195614542</v>
      </c>
      <c r="C880">
        <v>1828.727118129778</v>
      </c>
      <c r="D880">
        <v>0.420906338940389</v>
      </c>
      <c r="E880">
        <v>201.6466305660775</v>
      </c>
      <c r="F880">
        <v>19.4529258851837</v>
      </c>
      <c r="G880">
        <v>40195.36872810737</v>
      </c>
      <c r="H880">
        <v>0.2529514468476873</v>
      </c>
      <c r="I880">
        <v>0.1591537499803451</v>
      </c>
      <c r="J880">
        <v>18.20344678032375</v>
      </c>
      <c r="K880">
        <v>2.88665683963427</v>
      </c>
      <c r="L880">
        <v>933.0551285060506</v>
      </c>
      <c r="M880">
        <v>565.3200224516112</v>
      </c>
      <c r="N880">
        <v>442.7205649630451</v>
      </c>
    </row>
    <row r="881" spans="1:14">
      <c r="A881">
        <v>879</v>
      </c>
      <c r="B881">
        <v>16.06684305283517</v>
      </c>
      <c r="C881">
        <v>1828.725463157222</v>
      </c>
      <c r="D881">
        <v>0.4209062430253828</v>
      </c>
      <c r="E881">
        <v>201.6464933341862</v>
      </c>
      <c r="F881">
        <v>19.45294277532249</v>
      </c>
      <c r="G881">
        <v>40195.36611484419</v>
      </c>
      <c r="H881">
        <v>0.2529513926007458</v>
      </c>
      <c r="I881">
        <v>0.1591537407347976</v>
      </c>
      <c r="J881">
        <v>18.20344237952509</v>
      </c>
      <c r="K881">
        <v>2.88665683963427</v>
      </c>
      <c r="L881">
        <v>933.0551285060506</v>
      </c>
      <c r="M881">
        <v>565.3201103393441</v>
      </c>
      <c r="N881">
        <v>442.7207382147629</v>
      </c>
    </row>
    <row r="882" spans="1:14">
      <c r="A882">
        <v>880</v>
      </c>
      <c r="B882">
        <v>16.06690696569812</v>
      </c>
      <c r="C882">
        <v>1828.729346238312</v>
      </c>
      <c r="D882">
        <v>0.4209065075851073</v>
      </c>
      <c r="E882">
        <v>201.6468566156767</v>
      </c>
      <c r="F882">
        <v>19.45290429823445</v>
      </c>
      <c r="G882">
        <v>40195.37646119256</v>
      </c>
      <c r="H882">
        <v>0.2529514923843739</v>
      </c>
      <c r="I882">
        <v>0.1591537577413662</v>
      </c>
      <c r="J882">
        <v>18.20344793475426</v>
      </c>
      <c r="K882">
        <v>2.88665683963427</v>
      </c>
      <c r="L882">
        <v>933.0551285060506</v>
      </c>
      <c r="M882">
        <v>565.3199486757487</v>
      </c>
      <c r="N882">
        <v>442.7199186337297</v>
      </c>
    </row>
    <row r="883" spans="1:14">
      <c r="A883">
        <v>881</v>
      </c>
      <c r="B883">
        <v>16.06690308906957</v>
      </c>
      <c r="C883">
        <v>1828.729343700967</v>
      </c>
      <c r="D883">
        <v>0.4209065143192882</v>
      </c>
      <c r="E883">
        <v>201.6468454191581</v>
      </c>
      <c r="F883">
        <v>19.4529047618363</v>
      </c>
      <c r="G883">
        <v>40195.37805807972</v>
      </c>
      <c r="H883">
        <v>0.2529515295968409</v>
      </c>
      <c r="I883">
        <v>0.1591537640836541</v>
      </c>
      <c r="J883">
        <v>18.20344915674828</v>
      </c>
      <c r="K883">
        <v>2.88665683963427</v>
      </c>
      <c r="L883">
        <v>933.0551285060506</v>
      </c>
      <c r="M883">
        <v>565.3198883863136</v>
      </c>
      <c r="N883">
        <v>442.7200208034529</v>
      </c>
    </row>
    <row r="884" spans="1:14">
      <c r="A884">
        <v>882</v>
      </c>
      <c r="B884">
        <v>16.06691959033077</v>
      </c>
      <c r="C884">
        <v>1828.732773930579</v>
      </c>
      <c r="D884">
        <v>0.4209063193193611</v>
      </c>
      <c r="E884">
        <v>201.6471676284223</v>
      </c>
      <c r="F884">
        <v>19.45286519718837</v>
      </c>
      <c r="G884">
        <v>40195.36680760292</v>
      </c>
      <c r="H884">
        <v>0.2529516324044471</v>
      </c>
      <c r="I884">
        <v>0.1591537816056198</v>
      </c>
      <c r="J884">
        <v>18.20345423398662</v>
      </c>
      <c r="K884">
        <v>2.88665683963427</v>
      </c>
      <c r="L884">
        <v>933.0551285060506</v>
      </c>
      <c r="M884">
        <v>565.3197218235993</v>
      </c>
      <c r="N884">
        <v>442.7197533583046</v>
      </c>
    </row>
    <row r="885" spans="1:14">
      <c r="A885">
        <v>883</v>
      </c>
      <c r="B885">
        <v>16.06688790094515</v>
      </c>
      <c r="C885">
        <v>1828.727650569405</v>
      </c>
      <c r="D885">
        <v>0.4209062727128907</v>
      </c>
      <c r="E885">
        <v>201.6467068900646</v>
      </c>
      <c r="F885">
        <v>19.45291957054551</v>
      </c>
      <c r="G885">
        <v>40195.36634761769</v>
      </c>
      <c r="H885">
        <v>0.252951509552148</v>
      </c>
      <c r="I885">
        <v>0.159153760667347</v>
      </c>
      <c r="J885">
        <v>18.20344442339717</v>
      </c>
      <c r="K885">
        <v>2.88665683963427</v>
      </c>
      <c r="L885">
        <v>933.0551285060506</v>
      </c>
      <c r="M885">
        <v>565.3199208615358</v>
      </c>
      <c r="N885">
        <v>442.7203630848511</v>
      </c>
    </row>
    <row r="886" spans="1:14">
      <c r="A886">
        <v>884</v>
      </c>
      <c r="B886">
        <v>16.06684478419457</v>
      </c>
      <c r="C886">
        <v>1828.724672396102</v>
      </c>
      <c r="D886">
        <v>0.4209060245205918</v>
      </c>
      <c r="E886">
        <v>201.6464062777273</v>
      </c>
      <c r="F886">
        <v>19.45295343677308</v>
      </c>
      <c r="G886">
        <v>40195.37434329801</v>
      </c>
      <c r="H886">
        <v>0.2529514102898881</v>
      </c>
      <c r="I886">
        <v>0.1591537437496366</v>
      </c>
      <c r="J886">
        <v>18.20344215234646</v>
      </c>
      <c r="K886">
        <v>2.88665683963427</v>
      </c>
      <c r="L886">
        <v>933.0551285060506</v>
      </c>
      <c r="M886">
        <v>565.3200816804243</v>
      </c>
      <c r="N886">
        <v>442.7208033404667</v>
      </c>
    </row>
    <row r="887" spans="1:14">
      <c r="A887">
        <v>885</v>
      </c>
      <c r="B887">
        <v>16.06688897641179</v>
      </c>
      <c r="C887">
        <v>1828.730262409355</v>
      </c>
      <c r="D887">
        <v>0.420906274155125</v>
      </c>
      <c r="E887">
        <v>201.6469204510342</v>
      </c>
      <c r="F887">
        <v>19.4528910776136</v>
      </c>
      <c r="G887">
        <v>40195.36375166893</v>
      </c>
      <c r="H887">
        <v>0.2529515760762528</v>
      </c>
      <c r="I887">
        <v>0.15915377200535</v>
      </c>
      <c r="J887">
        <v>18.20345183611984</v>
      </c>
      <c r="K887">
        <v>2.88665683963427</v>
      </c>
      <c r="L887">
        <v>933.0551285060506</v>
      </c>
      <c r="M887">
        <v>565.319813083146</v>
      </c>
      <c r="N887">
        <v>442.7201618265178</v>
      </c>
    </row>
    <row r="888" spans="1:14">
      <c r="A888">
        <v>886</v>
      </c>
      <c r="B888">
        <v>16.06692832425198</v>
      </c>
      <c r="C888">
        <v>1828.731553275802</v>
      </c>
      <c r="D888">
        <v>0.4209066050339237</v>
      </c>
      <c r="E888">
        <v>201.6470531657202</v>
      </c>
      <c r="F888">
        <v>19.45288003188954</v>
      </c>
      <c r="G888">
        <v>40195.37357450947</v>
      </c>
      <c r="H888">
        <v>0.2529515734400824</v>
      </c>
      <c r="I888">
        <v>0.1591537715560556</v>
      </c>
      <c r="J888">
        <v>18.20345226188008</v>
      </c>
      <c r="K888">
        <v>2.88665683963427</v>
      </c>
      <c r="L888">
        <v>933.0551285060506</v>
      </c>
      <c r="M888">
        <v>565.3198173541101</v>
      </c>
      <c r="N888">
        <v>442.7196856332659</v>
      </c>
    </row>
    <row r="889" spans="1:14">
      <c r="A889">
        <v>887</v>
      </c>
      <c r="B889">
        <v>16.06696062958679</v>
      </c>
      <c r="C889">
        <v>1828.73791662897</v>
      </c>
      <c r="D889">
        <v>0.4209060737414787</v>
      </c>
      <c r="E889">
        <v>201.6476512444174</v>
      </c>
      <c r="F889">
        <v>19.45281021000732</v>
      </c>
      <c r="G889">
        <v>40195.36577375416</v>
      </c>
      <c r="H889">
        <v>0.2529518073090643</v>
      </c>
      <c r="I889">
        <v>0.1591538114154174</v>
      </c>
      <c r="J889">
        <v>18.20346175737773</v>
      </c>
      <c r="K889">
        <v>2.88665683963427</v>
      </c>
      <c r="L889">
        <v>933.0551285060506</v>
      </c>
      <c r="M889">
        <v>565.3194384538962</v>
      </c>
      <c r="N889">
        <v>442.7192761641949</v>
      </c>
    </row>
    <row r="890" spans="1:14">
      <c r="A890">
        <v>888</v>
      </c>
      <c r="B890">
        <v>16.06699446417581</v>
      </c>
      <c r="C890">
        <v>1828.739215229283</v>
      </c>
      <c r="D890">
        <v>0.4209064105000486</v>
      </c>
      <c r="E890">
        <v>201.6477757853962</v>
      </c>
      <c r="F890">
        <v>19.45280032945345</v>
      </c>
      <c r="G890">
        <v>40195.38015869234</v>
      </c>
      <c r="H890">
        <v>0.2529517916117402</v>
      </c>
      <c r="I890">
        <v>0.1591538087400497</v>
      </c>
      <c r="J890">
        <v>18.20346311172086</v>
      </c>
      <c r="K890">
        <v>2.88665683963427</v>
      </c>
      <c r="L890">
        <v>933.0551285060506</v>
      </c>
      <c r="M890">
        <v>565.3194638857229</v>
      </c>
      <c r="N890">
        <v>442.7187623916789</v>
      </c>
    </row>
    <row r="891" spans="1:14">
      <c r="A891">
        <v>889</v>
      </c>
      <c r="B891">
        <v>16.06687830376232</v>
      </c>
      <c r="C891">
        <v>1828.729866778541</v>
      </c>
      <c r="D891">
        <v>0.420906235973369</v>
      </c>
      <c r="E891">
        <v>201.6468781478034</v>
      </c>
      <c r="F891">
        <v>19.45289426415799</v>
      </c>
      <c r="G891">
        <v>40195.36001400046</v>
      </c>
      <c r="H891">
        <v>0.2529515868873544</v>
      </c>
      <c r="I891">
        <v>0.159153773847935</v>
      </c>
      <c r="J891">
        <v>18.20345168627572</v>
      </c>
      <c r="K891">
        <v>2.88665683963427</v>
      </c>
      <c r="L891">
        <v>933.0551285060506</v>
      </c>
      <c r="M891">
        <v>565.319795567648</v>
      </c>
      <c r="N891">
        <v>442.7203159763264</v>
      </c>
    </row>
    <row r="892" spans="1:14">
      <c r="A892">
        <v>890</v>
      </c>
      <c r="B892">
        <v>16.06696933542038</v>
      </c>
      <c r="C892">
        <v>1828.737170856901</v>
      </c>
      <c r="D892">
        <v>0.4209061100260965</v>
      </c>
      <c r="E892">
        <v>201.6475968759902</v>
      </c>
      <c r="F892">
        <v>19.45281976551909</v>
      </c>
      <c r="G892">
        <v>40195.37170806825</v>
      </c>
      <c r="H892">
        <v>0.2529518151225205</v>
      </c>
      <c r="I892">
        <v>0.159153812747101</v>
      </c>
      <c r="J892">
        <v>18.20345888443646</v>
      </c>
      <c r="K892">
        <v>2.88665683963427</v>
      </c>
      <c r="L892">
        <v>933.0551285060506</v>
      </c>
      <c r="M892">
        <v>565.3194257950224</v>
      </c>
      <c r="N892">
        <v>442.719291573605</v>
      </c>
    </row>
    <row r="893" spans="1:14">
      <c r="A893">
        <v>891</v>
      </c>
      <c r="B893">
        <v>16.06697166668633</v>
      </c>
      <c r="C893">
        <v>1828.738052698605</v>
      </c>
      <c r="D893">
        <v>0.4209062687127019</v>
      </c>
      <c r="E893">
        <v>201.6476758404935</v>
      </c>
      <c r="F893">
        <v>19.4528086607636</v>
      </c>
      <c r="G893">
        <v>40195.36540130587</v>
      </c>
      <c r="H893">
        <v>0.2529518425958321</v>
      </c>
      <c r="I893">
        <v>0.1591538174295052</v>
      </c>
      <c r="J893">
        <v>18.20346071745193</v>
      </c>
      <c r="K893">
        <v>2.88665683963427</v>
      </c>
      <c r="L893">
        <v>933.0551285060506</v>
      </c>
      <c r="M893">
        <v>565.3193812844862</v>
      </c>
      <c r="N893">
        <v>442.7192056846064</v>
      </c>
    </row>
    <row r="894" spans="1:14">
      <c r="A894">
        <v>892</v>
      </c>
      <c r="B894">
        <v>16.06702898053166</v>
      </c>
      <c r="C894">
        <v>1828.743202827237</v>
      </c>
      <c r="D894">
        <v>0.420906698349904</v>
      </c>
      <c r="E894">
        <v>201.6481700285278</v>
      </c>
      <c r="F894">
        <v>19.45275726569701</v>
      </c>
      <c r="G894">
        <v>40195.3777934822</v>
      </c>
      <c r="H894">
        <v>0.2529519026724285</v>
      </c>
      <c r="I894">
        <v>0.1591538276686401</v>
      </c>
      <c r="J894">
        <v>18.20346740009266</v>
      </c>
      <c r="K894">
        <v>2.88665683963427</v>
      </c>
      <c r="L894">
        <v>933.0551285060506</v>
      </c>
      <c r="M894">
        <v>565.3192839521794</v>
      </c>
      <c r="N894">
        <v>442.7182321987871</v>
      </c>
    </row>
    <row r="895" spans="1:14">
      <c r="A895">
        <v>893</v>
      </c>
      <c r="B895">
        <v>16.06695647788079</v>
      </c>
      <c r="C895">
        <v>1828.736371167138</v>
      </c>
      <c r="D895">
        <v>0.4209062878727098</v>
      </c>
      <c r="E895">
        <v>201.6475129114623</v>
      </c>
      <c r="F895">
        <v>19.45282706147304</v>
      </c>
      <c r="G895">
        <v>40195.3672803793</v>
      </c>
      <c r="H895">
        <v>0.2529517937805738</v>
      </c>
      <c r="I895">
        <v>0.1591538091096941</v>
      </c>
      <c r="J895">
        <v>18.20345879766433</v>
      </c>
      <c r="K895">
        <v>2.88665683963427</v>
      </c>
      <c r="L895">
        <v>933.0551285060506</v>
      </c>
      <c r="M895">
        <v>565.3194603719124</v>
      </c>
      <c r="N895">
        <v>442.7194212817954</v>
      </c>
    </row>
    <row r="896" spans="1:14">
      <c r="A896">
        <v>894</v>
      </c>
      <c r="B896">
        <v>16.06694996179149</v>
      </c>
      <c r="C896">
        <v>1828.737555260545</v>
      </c>
      <c r="D896">
        <v>0.4209064554410442</v>
      </c>
      <c r="E896">
        <v>201.6475956788931</v>
      </c>
      <c r="F896">
        <v>19.45281485089725</v>
      </c>
      <c r="G896">
        <v>40195.3686884308</v>
      </c>
      <c r="H896">
        <v>0.2529517615427951</v>
      </c>
      <c r="I896">
        <v>0.1591538036152604</v>
      </c>
      <c r="J896">
        <v>18.20346358439181</v>
      </c>
      <c r="K896">
        <v>2.88665683963427</v>
      </c>
      <c r="L896">
        <v>933.0551285060506</v>
      </c>
      <c r="M896">
        <v>565.3195126015584</v>
      </c>
      <c r="N896">
        <v>442.7191677471763</v>
      </c>
    </row>
    <row r="897" spans="1:14">
      <c r="A897">
        <v>895</v>
      </c>
      <c r="B897">
        <v>16.06693875819799</v>
      </c>
      <c r="C897">
        <v>1828.736772853516</v>
      </c>
      <c r="D897">
        <v>0.4209064648289962</v>
      </c>
      <c r="E897">
        <v>201.6475230790188</v>
      </c>
      <c r="F897">
        <v>19.45282193186542</v>
      </c>
      <c r="G897">
        <v>40195.3641468464</v>
      </c>
      <c r="H897">
        <v>0.2529517556960034</v>
      </c>
      <c r="I897">
        <v>0.1591538026187647</v>
      </c>
      <c r="J897">
        <v>18.2034624749657</v>
      </c>
      <c r="K897">
        <v>2.88665683963427</v>
      </c>
      <c r="L897">
        <v>933.0551285060506</v>
      </c>
      <c r="M897">
        <v>565.3195220741686</v>
      </c>
      <c r="N897">
        <v>442.7193495089824</v>
      </c>
    </row>
    <row r="898" spans="1:14">
      <c r="A898">
        <v>896</v>
      </c>
      <c r="B898">
        <v>16.06689720254812</v>
      </c>
      <c r="C898">
        <v>1828.730894220999</v>
      </c>
      <c r="D898">
        <v>0.4209061882587382</v>
      </c>
      <c r="E898">
        <v>201.6469867790747</v>
      </c>
      <c r="F898">
        <v>19.45288457490538</v>
      </c>
      <c r="G898">
        <v>40195.36454938825</v>
      </c>
      <c r="H898">
        <v>0.2529516871351344</v>
      </c>
      <c r="I898">
        <v>0.1591537909336207</v>
      </c>
      <c r="J898">
        <v>18.20345188841609</v>
      </c>
      <c r="K898">
        <v>2.88665683963427</v>
      </c>
      <c r="L898">
        <v>933.0551285060506</v>
      </c>
      <c r="M898">
        <v>565.3196331522707</v>
      </c>
      <c r="N898">
        <v>442.7202090631443</v>
      </c>
    </row>
    <row r="899" spans="1:14">
      <c r="A899">
        <v>897</v>
      </c>
      <c r="B899">
        <v>16.06689404225115</v>
      </c>
      <c r="C899">
        <v>1828.72976548194</v>
      </c>
      <c r="D899">
        <v>0.4209060831475812</v>
      </c>
      <c r="E899">
        <v>201.6468871432527</v>
      </c>
      <c r="F899">
        <v>19.45289648504282</v>
      </c>
      <c r="G899">
        <v>40195.36419577274</v>
      </c>
      <c r="H899">
        <v>0.2529516616825381</v>
      </c>
      <c r="I899">
        <v>0.1591537865956184</v>
      </c>
      <c r="J899">
        <v>18.20344941703167</v>
      </c>
      <c r="K899">
        <v>2.88665683963427</v>
      </c>
      <c r="L899">
        <v>933.0551285060506</v>
      </c>
      <c r="M899">
        <v>565.319674389014</v>
      </c>
      <c r="N899">
        <v>442.7203211534663</v>
      </c>
    </row>
    <row r="900" spans="1:14">
      <c r="A900">
        <v>898</v>
      </c>
      <c r="B900">
        <v>16.06688547006379</v>
      </c>
      <c r="C900">
        <v>1828.728635701773</v>
      </c>
      <c r="D900">
        <v>0.4209058227708989</v>
      </c>
      <c r="E900">
        <v>201.6467979425807</v>
      </c>
      <c r="F900">
        <v>19.45290898232236</v>
      </c>
      <c r="G900">
        <v>40195.36594904536</v>
      </c>
      <c r="H900">
        <v>0.2529515945352102</v>
      </c>
      <c r="I900">
        <v>0.1591537751513937</v>
      </c>
      <c r="J900">
        <v>18.20344589403779</v>
      </c>
      <c r="K900">
        <v>2.88665683963427</v>
      </c>
      <c r="L900">
        <v>933.0551285060506</v>
      </c>
      <c r="M900">
        <v>565.3197831770519</v>
      </c>
      <c r="N900">
        <v>442.7204033539423</v>
      </c>
    </row>
    <row r="901" spans="1:14">
      <c r="A901">
        <v>899</v>
      </c>
      <c r="B901">
        <v>16.06687746997083</v>
      </c>
      <c r="C901">
        <v>1828.728221458829</v>
      </c>
      <c r="D901">
        <v>0.4209060676903845</v>
      </c>
      <c r="E901">
        <v>201.6467443377971</v>
      </c>
      <c r="F901">
        <v>19.45291307038745</v>
      </c>
      <c r="G901">
        <v>40195.36478450478</v>
      </c>
      <c r="H901">
        <v>0.2529516530217468</v>
      </c>
      <c r="I901">
        <v>0.1591537851195202</v>
      </c>
      <c r="J901">
        <v>18.20344702622817</v>
      </c>
      <c r="K901">
        <v>2.88665683963427</v>
      </c>
      <c r="L901">
        <v>933.0551285060506</v>
      </c>
      <c r="M901">
        <v>565.3196884207008</v>
      </c>
      <c r="N901">
        <v>442.7206155994194</v>
      </c>
    </row>
    <row r="902" spans="1:14">
      <c r="A902">
        <v>900</v>
      </c>
      <c r="B902">
        <v>16.06693761370698</v>
      </c>
      <c r="C902">
        <v>1828.73839139729</v>
      </c>
      <c r="D902">
        <v>0.4209065758734035</v>
      </c>
      <c r="E902">
        <v>201.6476619367332</v>
      </c>
      <c r="F902">
        <v>19.452803817397</v>
      </c>
      <c r="G902">
        <v>40195.36086408643</v>
      </c>
      <c r="H902">
        <v>0.2529518113162298</v>
      </c>
      <c r="I902">
        <v>0.1591538120983772</v>
      </c>
      <c r="J902">
        <v>18.20346648856212</v>
      </c>
      <c r="K902">
        <v>2.88665683963427</v>
      </c>
      <c r="L902">
        <v>933.0551285060506</v>
      </c>
      <c r="M902">
        <v>565.3194319617365</v>
      </c>
      <c r="N902">
        <v>442.7192360743468</v>
      </c>
    </row>
    <row r="903" spans="1:14">
      <c r="A903">
        <v>901</v>
      </c>
      <c r="B903">
        <v>16.06688431591909</v>
      </c>
      <c r="C903">
        <v>1828.729731621839</v>
      </c>
      <c r="D903">
        <v>0.4209059398079328</v>
      </c>
      <c r="E903">
        <v>201.6468797837585</v>
      </c>
      <c r="F903">
        <v>19.45289647929317</v>
      </c>
      <c r="G903">
        <v>40195.36285738952</v>
      </c>
      <c r="H903">
        <v>0.2529516978799457</v>
      </c>
      <c r="I903">
        <v>0.1591537927649082</v>
      </c>
      <c r="J903">
        <v>18.20344993060504</v>
      </c>
      <c r="K903">
        <v>2.88665683963427</v>
      </c>
      <c r="L903">
        <v>933.0551285060506</v>
      </c>
      <c r="M903">
        <v>565.3196157441845</v>
      </c>
      <c r="N903">
        <v>442.7205167791465</v>
      </c>
    </row>
    <row r="904" spans="1:14">
      <c r="A904">
        <v>902</v>
      </c>
      <c r="B904">
        <v>16.06690028825468</v>
      </c>
      <c r="C904">
        <v>1828.730445461473</v>
      </c>
      <c r="D904">
        <v>0.4209065117799883</v>
      </c>
      <c r="E904">
        <v>201.6469405894714</v>
      </c>
      <c r="F904">
        <v>19.4528905896736</v>
      </c>
      <c r="G904">
        <v>40195.36908883327</v>
      </c>
      <c r="H904">
        <v>0.2529516879807998</v>
      </c>
      <c r="I904">
        <v>0.1591537910777513</v>
      </c>
      <c r="J904">
        <v>18.20345162750084</v>
      </c>
      <c r="K904">
        <v>2.88665683963427</v>
      </c>
      <c r="L904">
        <v>933.0551285060506</v>
      </c>
      <c r="M904">
        <v>565.3196317821748</v>
      </c>
      <c r="N904">
        <v>442.7201569228717</v>
      </c>
    </row>
    <row r="905" spans="1:14">
      <c r="A905">
        <v>903</v>
      </c>
      <c r="B905">
        <v>16.06690195289249</v>
      </c>
      <c r="C905">
        <v>1828.73166297863</v>
      </c>
      <c r="D905">
        <v>0.420906331309968</v>
      </c>
      <c r="E905">
        <v>201.6470501915925</v>
      </c>
      <c r="F905">
        <v>19.45287646549479</v>
      </c>
      <c r="G905">
        <v>40195.36479862336</v>
      </c>
      <c r="H905">
        <v>0.2529516853547806</v>
      </c>
      <c r="I905">
        <v>0.1591537906301869</v>
      </c>
      <c r="J905">
        <v>18.20345398867979</v>
      </c>
      <c r="K905">
        <v>2.88665683963427</v>
      </c>
      <c r="L905">
        <v>933.0551285060506</v>
      </c>
      <c r="M905">
        <v>565.3196360366904</v>
      </c>
      <c r="N905">
        <v>442.7200552583138</v>
      </c>
    </row>
    <row r="906" spans="1:14">
      <c r="A906">
        <v>904</v>
      </c>
      <c r="B906">
        <v>16.06689515435361</v>
      </c>
      <c r="C906">
        <v>1828.732198523675</v>
      </c>
      <c r="D906">
        <v>0.4209061990510887</v>
      </c>
      <c r="E906">
        <v>201.6470992303132</v>
      </c>
      <c r="F906">
        <v>19.45286804245155</v>
      </c>
      <c r="G906">
        <v>40195.35482742583</v>
      </c>
      <c r="H906">
        <v>0.2529516618778141</v>
      </c>
      <c r="I906">
        <v>0.1591537866289001</v>
      </c>
      <c r="J906">
        <v>18.20345490788725</v>
      </c>
      <c r="K906">
        <v>2.88665683963427</v>
      </c>
      <c r="L906">
        <v>933.0551285060506</v>
      </c>
      <c r="M906">
        <v>565.3196740726414</v>
      </c>
      <c r="N906">
        <v>442.7200531236417</v>
      </c>
    </row>
    <row r="907" spans="1:14">
      <c r="A907">
        <v>905</v>
      </c>
      <c r="B907">
        <v>16.06690159284886</v>
      </c>
      <c r="C907">
        <v>1828.732652006567</v>
      </c>
      <c r="D907">
        <v>0.4209062866107407</v>
      </c>
      <c r="E907">
        <v>201.6471312914432</v>
      </c>
      <c r="F907">
        <v>19.4528645086339</v>
      </c>
      <c r="G907">
        <v>40195.35954569607</v>
      </c>
      <c r="H907">
        <v>0.2529517612991194</v>
      </c>
      <c r="I907">
        <v>0.1591538035737296</v>
      </c>
      <c r="J907">
        <v>18.20345672574445</v>
      </c>
      <c r="K907">
        <v>2.88665683963427</v>
      </c>
      <c r="L907">
        <v>933.0551285060506</v>
      </c>
      <c r="M907">
        <v>565.3195129963477</v>
      </c>
      <c r="N907">
        <v>442.7200982539979</v>
      </c>
    </row>
    <row r="908" spans="1:14">
      <c r="A908">
        <v>906</v>
      </c>
      <c r="B908">
        <v>16.06692785760646</v>
      </c>
      <c r="C908">
        <v>1828.734705408689</v>
      </c>
      <c r="D908">
        <v>0.4209063981233571</v>
      </c>
      <c r="E908">
        <v>201.6473382658138</v>
      </c>
      <c r="F908">
        <v>19.45284040956878</v>
      </c>
      <c r="G908">
        <v>40195.3512932091</v>
      </c>
      <c r="H908">
        <v>0.2529518247285098</v>
      </c>
      <c r="I908">
        <v>0.1591538143842944</v>
      </c>
      <c r="J908">
        <v>18.20345812688929</v>
      </c>
      <c r="K908">
        <v>2.88665683963427</v>
      </c>
      <c r="L908">
        <v>933.0551285060506</v>
      </c>
      <c r="M908">
        <v>565.3194102319998</v>
      </c>
      <c r="N908">
        <v>442.7197291827856</v>
      </c>
    </row>
    <row r="909" spans="1:14">
      <c r="A909">
        <v>907</v>
      </c>
      <c r="B909">
        <v>16.06692851923517</v>
      </c>
      <c r="C909">
        <v>1828.733759278562</v>
      </c>
      <c r="D909">
        <v>0.4209063711692428</v>
      </c>
      <c r="E909">
        <v>201.6472424473833</v>
      </c>
      <c r="F909">
        <v>19.45285382830386</v>
      </c>
      <c r="G909">
        <v>40195.36356196005</v>
      </c>
      <c r="H909">
        <v>0.2529517879511442</v>
      </c>
      <c r="I909">
        <v>0.1591538081161574</v>
      </c>
      <c r="J909">
        <v>18.20345743148815</v>
      </c>
      <c r="K909">
        <v>2.88665683963427</v>
      </c>
      <c r="L909">
        <v>933.0551285060506</v>
      </c>
      <c r="M909">
        <v>565.3194698163926</v>
      </c>
      <c r="N909">
        <v>442.7197880084378</v>
      </c>
    </row>
    <row r="910" spans="1:14">
      <c r="A910">
        <v>908</v>
      </c>
      <c r="B910">
        <v>16.06690130381142</v>
      </c>
      <c r="C910">
        <v>1828.733954921732</v>
      </c>
      <c r="D910">
        <v>0.4209063631803239</v>
      </c>
      <c r="E910">
        <v>201.6472262074702</v>
      </c>
      <c r="F910">
        <v>19.45285224809525</v>
      </c>
      <c r="G910">
        <v>40195.36539403375</v>
      </c>
      <c r="H910">
        <v>0.252951868989699</v>
      </c>
      <c r="I910">
        <v>0.159153821927935</v>
      </c>
      <c r="J910">
        <v>18.20346170697219</v>
      </c>
      <c r="K910">
        <v>2.88665683963427</v>
      </c>
      <c r="L910">
        <v>933.0551285060506</v>
      </c>
      <c r="M910">
        <v>565.3193385228067</v>
      </c>
      <c r="N910">
        <v>442.7201335119182</v>
      </c>
    </row>
    <row r="911" spans="1:14">
      <c r="A911">
        <v>909</v>
      </c>
      <c r="B911">
        <v>16.06684917198124</v>
      </c>
      <c r="C911">
        <v>1828.727538077328</v>
      </c>
      <c r="D911">
        <v>0.4209061753238893</v>
      </c>
      <c r="E911">
        <v>201.6466497970929</v>
      </c>
      <c r="F911">
        <v>19.45291826540337</v>
      </c>
      <c r="G911">
        <v>40195.35719752026</v>
      </c>
      <c r="H911">
        <v>0.2529516249130379</v>
      </c>
      <c r="I911">
        <v>0.1591537803288249</v>
      </c>
      <c r="J911">
        <v>18.20344935373486</v>
      </c>
      <c r="K911">
        <v>2.88665683963427</v>
      </c>
      <c r="L911">
        <v>933.0551285060506</v>
      </c>
      <c r="M911">
        <v>565.3197339607261</v>
      </c>
      <c r="N911">
        <v>442.720805375326</v>
      </c>
    </row>
    <row r="912" spans="1:14">
      <c r="A912">
        <v>910</v>
      </c>
      <c r="B912">
        <v>16.06690116278974</v>
      </c>
      <c r="C912">
        <v>1828.730845329453</v>
      </c>
      <c r="D912">
        <v>0.42090618500115</v>
      </c>
      <c r="E912">
        <v>201.6469684775782</v>
      </c>
      <c r="F912">
        <v>19.45288848389816</v>
      </c>
      <c r="G912">
        <v>40195.37694421645</v>
      </c>
      <c r="H912">
        <v>0.2529516985500159</v>
      </c>
      <c r="I912">
        <v>0.1591537928791113</v>
      </c>
      <c r="J912">
        <v>18.20345297197193</v>
      </c>
      <c r="K912">
        <v>2.88665683963427</v>
      </c>
      <c r="L912">
        <v>933.0551285060506</v>
      </c>
      <c r="M912">
        <v>565.3196146585782</v>
      </c>
      <c r="N912">
        <v>442.720165276881</v>
      </c>
    </row>
    <row r="913" spans="1:14">
      <c r="A913">
        <v>911</v>
      </c>
      <c r="B913">
        <v>16.06690754514123</v>
      </c>
      <c r="C913">
        <v>1828.734036438285</v>
      </c>
      <c r="D913">
        <v>0.4209062237394031</v>
      </c>
      <c r="E913">
        <v>201.6472563916249</v>
      </c>
      <c r="F913">
        <v>19.45284868032235</v>
      </c>
      <c r="G913">
        <v>40195.35551647721</v>
      </c>
      <c r="H913">
        <v>0.2529518195592254</v>
      </c>
      <c r="I913">
        <v>0.1591538135032692</v>
      </c>
      <c r="J913">
        <v>18.20345931475238</v>
      </c>
      <c r="K913">
        <v>2.88665683963427</v>
      </c>
      <c r="L913">
        <v>933.0551285060506</v>
      </c>
      <c r="M913">
        <v>565.3194186069517</v>
      </c>
      <c r="N913">
        <v>442.7200302639314</v>
      </c>
    </row>
    <row r="914" spans="1:14">
      <c r="A914">
        <v>912</v>
      </c>
      <c r="B914">
        <v>16.06690423065473</v>
      </c>
      <c r="C914">
        <v>1828.730006445714</v>
      </c>
      <c r="D914">
        <v>0.4209066389763204</v>
      </c>
      <c r="E914">
        <v>201.6468884261803</v>
      </c>
      <c r="F914">
        <v>19.452895311809</v>
      </c>
      <c r="G914">
        <v>40195.36927960363</v>
      </c>
      <c r="H914">
        <v>0.2529516537273026</v>
      </c>
      <c r="I914">
        <v>0.1591537852397713</v>
      </c>
      <c r="J914">
        <v>18.20345205093696</v>
      </c>
      <c r="K914">
        <v>2.88665683963427</v>
      </c>
      <c r="L914">
        <v>933.0551285060506</v>
      </c>
      <c r="M914">
        <v>565.3196872776032</v>
      </c>
      <c r="N914">
        <v>442.7201252825423</v>
      </c>
    </row>
    <row r="915" spans="1:14">
      <c r="A915">
        <v>913</v>
      </c>
      <c r="B915">
        <v>16.06691969098963</v>
      </c>
      <c r="C915">
        <v>1828.729427440103</v>
      </c>
      <c r="D915">
        <v>0.4209066802000596</v>
      </c>
      <c r="E915">
        <v>201.6468592688842</v>
      </c>
      <c r="F915">
        <v>19.45290291597625</v>
      </c>
      <c r="G915">
        <v>40195.37456486138</v>
      </c>
      <c r="H915">
        <v>0.25295162007745</v>
      </c>
      <c r="I915">
        <v>0.1591537795046736</v>
      </c>
      <c r="J915">
        <v>18.20344847555784</v>
      </c>
      <c r="K915">
        <v>2.88665683963427</v>
      </c>
      <c r="L915">
        <v>933.0551285060506</v>
      </c>
      <c r="M915">
        <v>565.3197417950538</v>
      </c>
      <c r="N915">
        <v>442.7200172032364</v>
      </c>
    </row>
    <row r="916" spans="1:14">
      <c r="A916">
        <v>914</v>
      </c>
      <c r="B916">
        <v>16.06681993119711</v>
      </c>
      <c r="C916">
        <v>1828.719864243638</v>
      </c>
      <c r="D916">
        <v>0.4209066402706282</v>
      </c>
      <c r="E916">
        <v>201.6459457819701</v>
      </c>
      <c r="F916">
        <v>19.45300197411031</v>
      </c>
      <c r="G916">
        <v>40195.36480015154</v>
      </c>
      <c r="H916">
        <v>0.252951432124625</v>
      </c>
      <c r="I916">
        <v>0.1591537474710279</v>
      </c>
      <c r="J916">
        <v>18.20343587347945</v>
      </c>
      <c r="K916">
        <v>2.88665683963427</v>
      </c>
      <c r="L916">
        <v>933.0551285060506</v>
      </c>
      <c r="M916">
        <v>565.3200463050549</v>
      </c>
      <c r="N916">
        <v>442.7214811356667</v>
      </c>
    </row>
    <row r="917" spans="1:14">
      <c r="A917">
        <v>915</v>
      </c>
      <c r="B917">
        <v>16.06695291554955</v>
      </c>
      <c r="C917">
        <v>1828.735025152612</v>
      </c>
      <c r="D917">
        <v>0.420906534164785</v>
      </c>
      <c r="E917">
        <v>201.6473693623973</v>
      </c>
      <c r="F917">
        <v>19.45284244534905</v>
      </c>
      <c r="G917">
        <v>40195.37117886946</v>
      </c>
      <c r="H917">
        <v>0.2529518006572541</v>
      </c>
      <c r="I917">
        <v>0.1591538102817185</v>
      </c>
      <c r="J917">
        <v>18.20345835056975</v>
      </c>
      <c r="K917">
        <v>2.88665683963427</v>
      </c>
      <c r="L917">
        <v>933.0551285060506</v>
      </c>
      <c r="M917">
        <v>565.3194492307447</v>
      </c>
      <c r="N917">
        <v>442.7195163279146</v>
      </c>
    </row>
    <row r="918" spans="1:14">
      <c r="A918">
        <v>916</v>
      </c>
      <c r="B918">
        <v>16.06694316065685</v>
      </c>
      <c r="C918">
        <v>1828.736421153474</v>
      </c>
      <c r="D918">
        <v>0.420906301335751</v>
      </c>
      <c r="E918">
        <v>201.6474733700868</v>
      </c>
      <c r="F918">
        <v>19.45282632193748</v>
      </c>
      <c r="G918">
        <v>40195.36652029916</v>
      </c>
      <c r="H918">
        <v>0.2529518908316807</v>
      </c>
      <c r="I918">
        <v>0.159153825650566</v>
      </c>
      <c r="J918">
        <v>18.20346351090246</v>
      </c>
      <c r="K918">
        <v>2.88665683963427</v>
      </c>
      <c r="L918">
        <v>933.0551285060506</v>
      </c>
      <c r="M918">
        <v>565.319303135808</v>
      </c>
      <c r="N918">
        <v>442.7196506022256</v>
      </c>
    </row>
    <row r="919" spans="1:14">
      <c r="A919">
        <v>917</v>
      </c>
      <c r="B919">
        <v>16.06692413312711</v>
      </c>
      <c r="C919">
        <v>1828.731687234646</v>
      </c>
      <c r="D919">
        <v>0.4209065353967018</v>
      </c>
      <c r="E919">
        <v>201.647052911583</v>
      </c>
      <c r="F919">
        <v>19.45287815160169</v>
      </c>
      <c r="G919">
        <v>40195.37190919614</v>
      </c>
      <c r="H919">
        <v>0.2529517306398711</v>
      </c>
      <c r="I919">
        <v>0.1591537983483327</v>
      </c>
      <c r="J919">
        <v>18.20345377924312</v>
      </c>
      <c r="K919">
        <v>2.88665683963427</v>
      </c>
      <c r="L919">
        <v>933.0551285060506</v>
      </c>
      <c r="M919">
        <v>565.3195626685671</v>
      </c>
      <c r="N919">
        <v>442.7199640252092</v>
      </c>
    </row>
    <row r="920" spans="1:14">
      <c r="A920">
        <v>918</v>
      </c>
      <c r="B920">
        <v>16.06685536309739</v>
      </c>
      <c r="C920">
        <v>1828.72528949684</v>
      </c>
      <c r="D920">
        <v>0.4209068045310283</v>
      </c>
      <c r="E920">
        <v>201.646422732181</v>
      </c>
      <c r="F920">
        <v>19.45294619582786</v>
      </c>
      <c r="G920">
        <v>40195.3718687626</v>
      </c>
      <c r="H920">
        <v>0.2529514992450012</v>
      </c>
      <c r="I920">
        <v>0.1591537589106537</v>
      </c>
      <c r="J920">
        <v>18.20344758469779</v>
      </c>
      <c r="K920">
        <v>2.88665683963427</v>
      </c>
      <c r="L920">
        <v>933.0551285060506</v>
      </c>
      <c r="M920">
        <v>565.3199375605664</v>
      </c>
      <c r="N920">
        <v>442.7206907757046</v>
      </c>
    </row>
    <row r="921" spans="1:14">
      <c r="A921">
        <v>919</v>
      </c>
      <c r="B921">
        <v>16.06687749463064</v>
      </c>
      <c r="C921">
        <v>1828.727333669878</v>
      </c>
      <c r="D921">
        <v>0.420906381805999</v>
      </c>
      <c r="E921">
        <v>201.6466342279693</v>
      </c>
      <c r="F921">
        <v>19.45292291084636</v>
      </c>
      <c r="G921">
        <v>40195.36623537457</v>
      </c>
      <c r="H921">
        <v>0.2529516156431186</v>
      </c>
      <c r="I921">
        <v>0.1591537787489104</v>
      </c>
      <c r="J921">
        <v>18.20344830603952</v>
      </c>
      <c r="K921">
        <v>2.88665683963427</v>
      </c>
      <c r="L921">
        <v>933.0551285060506</v>
      </c>
      <c r="M921">
        <v>565.3197489792909</v>
      </c>
      <c r="N921">
        <v>442.7205980440785</v>
      </c>
    </row>
    <row r="922" spans="1:14">
      <c r="A922">
        <v>920</v>
      </c>
      <c r="B922">
        <v>16.06692497465916</v>
      </c>
      <c r="C922">
        <v>1828.730745632698</v>
      </c>
      <c r="D922">
        <v>0.4209065752971947</v>
      </c>
      <c r="E922">
        <v>201.646967110503</v>
      </c>
      <c r="F922">
        <v>19.45289215049983</v>
      </c>
      <c r="G922">
        <v>40195.3864758911</v>
      </c>
      <c r="H922">
        <v>0.2529516287231872</v>
      </c>
      <c r="I922">
        <v>0.1591537809782059</v>
      </c>
      <c r="J922">
        <v>18.20345202812269</v>
      </c>
      <c r="K922">
        <v>2.88665683963427</v>
      </c>
      <c r="L922">
        <v>933.0551285060506</v>
      </c>
      <c r="M922">
        <v>565.3197277877539</v>
      </c>
      <c r="N922">
        <v>442.7198304955785</v>
      </c>
    </row>
    <row r="923" spans="1:14">
      <c r="A923">
        <v>921</v>
      </c>
      <c r="B923">
        <v>16.06691444329186</v>
      </c>
      <c r="C923">
        <v>1828.730001647055</v>
      </c>
      <c r="D923">
        <v>0.4209065699657474</v>
      </c>
      <c r="E923">
        <v>201.6469068677204</v>
      </c>
      <c r="F923">
        <v>19.45289547044709</v>
      </c>
      <c r="G923">
        <v>40195.36967312049</v>
      </c>
      <c r="H923">
        <v>0.2529516775421588</v>
      </c>
      <c r="I923">
        <v>0.159153789298646</v>
      </c>
      <c r="J923">
        <v>18.20344999867685</v>
      </c>
      <c r="K923">
        <v>2.88665683963427</v>
      </c>
      <c r="L923">
        <v>933.0551285060506</v>
      </c>
      <c r="M923">
        <v>565.3196486942244</v>
      </c>
      <c r="N923">
        <v>442.7201340449416</v>
      </c>
    </row>
    <row r="924" spans="1:14">
      <c r="A924">
        <v>922</v>
      </c>
      <c r="B924">
        <v>16.06691519917316</v>
      </c>
      <c r="C924">
        <v>1828.731763792031</v>
      </c>
      <c r="D924">
        <v>0.4209066962969998</v>
      </c>
      <c r="E924">
        <v>201.6470450128439</v>
      </c>
      <c r="F924">
        <v>19.45287450311606</v>
      </c>
      <c r="G924">
        <v>40195.361543516</v>
      </c>
      <c r="H924">
        <v>0.2529517441734542</v>
      </c>
      <c r="I924">
        <v>0.1591538006549235</v>
      </c>
      <c r="J924">
        <v>18.20345561899187</v>
      </c>
      <c r="K924">
        <v>2.88665683963427</v>
      </c>
      <c r="L924">
        <v>933.0551285060506</v>
      </c>
      <c r="M924">
        <v>565.3195407422915</v>
      </c>
      <c r="N924">
        <v>442.7200260133533</v>
      </c>
    </row>
    <row r="925" spans="1:14">
      <c r="A925">
        <v>923</v>
      </c>
      <c r="B925">
        <v>16.06690771358734</v>
      </c>
      <c r="C925">
        <v>1828.731434010142</v>
      </c>
      <c r="D925">
        <v>0.4209067295043828</v>
      </c>
      <c r="E925">
        <v>201.6470176287213</v>
      </c>
      <c r="F925">
        <v>19.45287873911049</v>
      </c>
      <c r="G925">
        <v>40195.36420609696</v>
      </c>
      <c r="H925">
        <v>0.2529516847014595</v>
      </c>
      <c r="I925">
        <v>0.1591537905188384</v>
      </c>
      <c r="J925">
        <v>18.20345488550884</v>
      </c>
      <c r="K925">
        <v>2.88665683963427</v>
      </c>
      <c r="L925">
        <v>933.0551285060506</v>
      </c>
      <c r="M925">
        <v>565.3196370951625</v>
      </c>
      <c r="N925">
        <v>442.7200127459466</v>
      </c>
    </row>
    <row r="926" spans="1:14">
      <c r="A926">
        <v>924</v>
      </c>
      <c r="B926">
        <v>16.066887871422</v>
      </c>
      <c r="C926">
        <v>1828.72650231216</v>
      </c>
      <c r="D926">
        <v>0.4209067561350783</v>
      </c>
      <c r="E926">
        <v>201.6465643484385</v>
      </c>
      <c r="F926">
        <v>19.45293424112293</v>
      </c>
      <c r="G926">
        <v>40195.37533065344</v>
      </c>
      <c r="H926">
        <v>0.2529515458049297</v>
      </c>
      <c r="I926">
        <v>0.1591537668460717</v>
      </c>
      <c r="J926">
        <v>18.20344622116558</v>
      </c>
      <c r="K926">
        <v>2.88665683963427</v>
      </c>
      <c r="L926">
        <v>933.0551285060506</v>
      </c>
      <c r="M926">
        <v>565.3198621269332</v>
      </c>
      <c r="N926">
        <v>442.7203747582805</v>
      </c>
    </row>
    <row r="927" spans="1:14">
      <c r="A927">
        <v>925</v>
      </c>
      <c r="B927">
        <v>16.06693248414621</v>
      </c>
      <c r="C927">
        <v>1828.73351880749</v>
      </c>
      <c r="D927">
        <v>0.4209068518482098</v>
      </c>
      <c r="E927">
        <v>201.6472079117251</v>
      </c>
      <c r="F927">
        <v>19.45285875215625</v>
      </c>
      <c r="G927">
        <v>40195.37221509063</v>
      </c>
      <c r="H927">
        <v>0.2529516901030947</v>
      </c>
      <c r="I927">
        <v>0.1591537914394638</v>
      </c>
      <c r="J927">
        <v>18.2034583868456</v>
      </c>
      <c r="K927">
        <v>2.88665683963427</v>
      </c>
      <c r="L927">
        <v>933.0551285060506</v>
      </c>
      <c r="M927">
        <v>565.3196283437635</v>
      </c>
      <c r="N927">
        <v>442.7195433467916</v>
      </c>
    </row>
    <row r="928" spans="1:14">
      <c r="A928">
        <v>926</v>
      </c>
      <c r="B928">
        <v>16.06689461705731</v>
      </c>
      <c r="C928">
        <v>1828.728231582819</v>
      </c>
      <c r="D928">
        <v>0.4209065109746472</v>
      </c>
      <c r="E928">
        <v>201.6467304659261</v>
      </c>
      <c r="F928">
        <v>19.45291442306411</v>
      </c>
      <c r="G928">
        <v>40195.37012574295</v>
      </c>
      <c r="H928">
        <v>0.2529516167031117</v>
      </c>
      <c r="I928">
        <v>0.1591537789295698</v>
      </c>
      <c r="J928">
        <v>18.2034483882268</v>
      </c>
      <c r="K928">
        <v>2.88665683963427</v>
      </c>
      <c r="L928">
        <v>933.0551285060506</v>
      </c>
      <c r="M928">
        <v>565.3197472619539</v>
      </c>
      <c r="N928">
        <v>442.7203428432223</v>
      </c>
    </row>
    <row r="929" spans="1:14">
      <c r="A929">
        <v>927</v>
      </c>
      <c r="B929">
        <v>16.06691851332119</v>
      </c>
      <c r="C929">
        <v>1828.732138368831</v>
      </c>
      <c r="D929">
        <v>0.4209067072310591</v>
      </c>
      <c r="E929">
        <v>201.6470870157593</v>
      </c>
      <c r="F929">
        <v>19.4528728352661</v>
      </c>
      <c r="G929">
        <v>40195.37001660532</v>
      </c>
      <c r="H929">
        <v>0.2529516602471933</v>
      </c>
      <c r="I929">
        <v>0.159153786350986</v>
      </c>
      <c r="J929">
        <v>18.20345545168757</v>
      </c>
      <c r="K929">
        <v>2.88665683963427</v>
      </c>
      <c r="L929">
        <v>933.0551285060506</v>
      </c>
      <c r="M929">
        <v>565.3196767144722</v>
      </c>
      <c r="N929">
        <v>442.7197586382018</v>
      </c>
    </row>
    <row r="930" spans="1:14">
      <c r="A930">
        <v>928</v>
      </c>
      <c r="B930">
        <v>16.0669164107348</v>
      </c>
      <c r="C930">
        <v>1828.732130492368</v>
      </c>
      <c r="D930">
        <v>0.4209066204179391</v>
      </c>
      <c r="E930">
        <v>201.6470865556282</v>
      </c>
      <c r="F930">
        <v>19.45287250115728</v>
      </c>
      <c r="G930">
        <v>40195.36848817457</v>
      </c>
      <c r="H930">
        <v>0.2529516591701627</v>
      </c>
      <c r="I930">
        <v>0.1591537861674227</v>
      </c>
      <c r="J930">
        <v>18.20345541292191</v>
      </c>
      <c r="K930">
        <v>2.88665683963427</v>
      </c>
      <c r="L930">
        <v>933.0551285060506</v>
      </c>
      <c r="M930">
        <v>565.3196784594121</v>
      </c>
      <c r="N930">
        <v>442.7197944805013</v>
      </c>
    </row>
    <row r="931" spans="1:14">
      <c r="A931">
        <v>929</v>
      </c>
      <c r="B931">
        <v>16.06692186347939</v>
      </c>
      <c r="C931">
        <v>1828.733265041018</v>
      </c>
      <c r="D931">
        <v>0.4209067652342944</v>
      </c>
      <c r="E931">
        <v>201.6471877516904</v>
      </c>
      <c r="F931">
        <v>19.45285977452516</v>
      </c>
      <c r="G931">
        <v>40195.36608140404</v>
      </c>
      <c r="H931">
        <v>0.2529516501633601</v>
      </c>
      <c r="I931">
        <v>0.1591537846323523</v>
      </c>
      <c r="J931">
        <v>18.20345768157</v>
      </c>
      <c r="K931">
        <v>2.88665683963427</v>
      </c>
      <c r="L931">
        <v>933.0551285060506</v>
      </c>
      <c r="M931">
        <v>565.3196930516857</v>
      </c>
      <c r="N931">
        <v>442.7195874319289</v>
      </c>
    </row>
    <row r="932" spans="1:14">
      <c r="A932">
        <v>930</v>
      </c>
      <c r="B932">
        <v>16.06692419877396</v>
      </c>
      <c r="C932">
        <v>1828.733129468661</v>
      </c>
      <c r="D932">
        <v>0.4209067587597694</v>
      </c>
      <c r="E932">
        <v>201.6471826744154</v>
      </c>
      <c r="F932">
        <v>19.45286062256487</v>
      </c>
      <c r="G932">
        <v>40195.36390854054</v>
      </c>
      <c r="H932">
        <v>0.2529516331785814</v>
      </c>
      <c r="I932">
        <v>0.1591537817375591</v>
      </c>
      <c r="J932">
        <v>18.20345662070248</v>
      </c>
      <c r="K932">
        <v>2.88665683963427</v>
      </c>
      <c r="L932">
        <v>933.0551285060506</v>
      </c>
      <c r="M932">
        <v>565.3197205693945</v>
      </c>
      <c r="N932">
        <v>442.719550607192</v>
      </c>
    </row>
    <row r="933" spans="1:14">
      <c r="A933">
        <v>931</v>
      </c>
      <c r="B933">
        <v>16.06693969199641</v>
      </c>
      <c r="C933">
        <v>1828.735719651391</v>
      </c>
      <c r="D933">
        <v>0.4209069119764552</v>
      </c>
      <c r="E933">
        <v>201.6474105439148</v>
      </c>
      <c r="F933">
        <v>19.45283317271775</v>
      </c>
      <c r="G933">
        <v>40195.36428443598</v>
      </c>
      <c r="H933">
        <v>0.2529517285014107</v>
      </c>
      <c r="I933">
        <v>0.159153797983865</v>
      </c>
      <c r="J933">
        <v>18.20346216897035</v>
      </c>
      <c r="K933">
        <v>2.88665683963427</v>
      </c>
      <c r="L933">
        <v>933.0551285060506</v>
      </c>
      <c r="M933">
        <v>565.3195661331689</v>
      </c>
      <c r="N933">
        <v>442.7192803256611</v>
      </c>
    </row>
    <row r="934" spans="1:14">
      <c r="A934">
        <v>932</v>
      </c>
      <c r="B934">
        <v>16.06692241742288</v>
      </c>
      <c r="C934">
        <v>1828.733068354695</v>
      </c>
      <c r="D934">
        <v>0.4209067413687602</v>
      </c>
      <c r="E934">
        <v>201.6471698200488</v>
      </c>
      <c r="F934">
        <v>19.45286293760618</v>
      </c>
      <c r="G934">
        <v>40195.36999804285</v>
      </c>
      <c r="H934">
        <v>0.2529516418582641</v>
      </c>
      <c r="I934">
        <v>0.1591537832168769</v>
      </c>
      <c r="J934">
        <v>18.20345726243728</v>
      </c>
      <c r="K934">
        <v>2.88665683963427</v>
      </c>
      <c r="L934">
        <v>933.0551285060506</v>
      </c>
      <c r="M934">
        <v>565.3197065070972</v>
      </c>
      <c r="N934">
        <v>442.7195861150502</v>
      </c>
    </row>
    <row r="935" spans="1:14">
      <c r="A935">
        <v>933</v>
      </c>
      <c r="B935">
        <v>16.06691668091414</v>
      </c>
      <c r="C935">
        <v>1828.732818990484</v>
      </c>
      <c r="D935">
        <v>0.4209065598127592</v>
      </c>
      <c r="E935">
        <v>201.6471484065388</v>
      </c>
      <c r="F935">
        <v>19.45286544956525</v>
      </c>
      <c r="G935">
        <v>40195.36948375119</v>
      </c>
      <c r="H935">
        <v>0.2529516579342276</v>
      </c>
      <c r="I935">
        <v>0.1591537859567766</v>
      </c>
      <c r="J935">
        <v>18.20345670650762</v>
      </c>
      <c r="K935">
        <v>2.88665683963427</v>
      </c>
      <c r="L935">
        <v>933.0551285060506</v>
      </c>
      <c r="M935">
        <v>565.3196804617987</v>
      </c>
      <c r="N935">
        <v>442.7197351812657</v>
      </c>
    </row>
    <row r="936" spans="1:14">
      <c r="A936">
        <v>934</v>
      </c>
      <c r="B936">
        <v>16.06691934680767</v>
      </c>
      <c r="C936">
        <v>1828.733098015919</v>
      </c>
      <c r="D936">
        <v>0.4209067787168054</v>
      </c>
      <c r="E936">
        <v>201.6471683243923</v>
      </c>
      <c r="F936">
        <v>19.45286245337839</v>
      </c>
      <c r="G936">
        <v>40195.36938098749</v>
      </c>
      <c r="H936">
        <v>0.2529516530448859</v>
      </c>
      <c r="I936">
        <v>0.1591537851234638</v>
      </c>
      <c r="J936">
        <v>18.20345781552439</v>
      </c>
      <c r="K936">
        <v>2.88665683963427</v>
      </c>
      <c r="L936">
        <v>933.0551285060506</v>
      </c>
      <c r="M936">
        <v>565.3196883832119</v>
      </c>
      <c r="N936">
        <v>442.7196223075682</v>
      </c>
    </row>
    <row r="937" spans="1:14">
      <c r="A937">
        <v>935</v>
      </c>
      <c r="B937">
        <v>16.06693544096287</v>
      </c>
      <c r="C937">
        <v>1828.734859724088</v>
      </c>
      <c r="D937">
        <v>0.4209069300606399</v>
      </c>
      <c r="E937">
        <v>201.6473300042033</v>
      </c>
      <c r="F937">
        <v>19.45284438738659</v>
      </c>
      <c r="G937">
        <v>40195.37184570298</v>
      </c>
      <c r="H937">
        <v>0.2529516450260601</v>
      </c>
      <c r="I937">
        <v>0.1591537837567788</v>
      </c>
      <c r="J937">
        <v>18.20346082196251</v>
      </c>
      <c r="K937">
        <v>2.88665683963427</v>
      </c>
      <c r="L937">
        <v>933.0551285060506</v>
      </c>
      <c r="M937">
        <v>565.3197013748277</v>
      </c>
      <c r="N937">
        <v>442.7192590149018</v>
      </c>
    </row>
    <row r="938" spans="1:14">
      <c r="A938">
        <v>936</v>
      </c>
      <c r="B938">
        <v>16.06692935434461</v>
      </c>
      <c r="C938">
        <v>1828.734272785958</v>
      </c>
      <c r="D938">
        <v>0.4209068154885072</v>
      </c>
      <c r="E938">
        <v>201.647273635205</v>
      </c>
      <c r="F938">
        <v>19.45284967012532</v>
      </c>
      <c r="G938">
        <v>40195.36833192147</v>
      </c>
      <c r="H938">
        <v>0.2529516717008696</v>
      </c>
      <c r="I938">
        <v>0.1591537883030884</v>
      </c>
      <c r="J938">
        <v>18.20346003301121</v>
      </c>
      <c r="K938">
        <v>2.88665683963427</v>
      </c>
      <c r="L938">
        <v>933.0551285060506</v>
      </c>
      <c r="M938">
        <v>565.3196581579235</v>
      </c>
      <c r="N938">
        <v>442.7194380929319</v>
      </c>
    </row>
    <row r="939" spans="1:14">
      <c r="A939">
        <v>937</v>
      </c>
      <c r="B939">
        <v>16.0668669782846</v>
      </c>
      <c r="C939">
        <v>1828.728253694083</v>
      </c>
      <c r="D939">
        <v>0.4209066522112025</v>
      </c>
      <c r="E939">
        <v>201.6467128992648</v>
      </c>
      <c r="F939">
        <v>19.45291353534179</v>
      </c>
      <c r="G939">
        <v>40195.36773919423</v>
      </c>
      <c r="H939">
        <v>0.2529515026275722</v>
      </c>
      <c r="I939">
        <v>0.1591537594871604</v>
      </c>
      <c r="J939">
        <v>18.20345077270845</v>
      </c>
      <c r="K939">
        <v>2.88665683963427</v>
      </c>
      <c r="L939">
        <v>933.0551285060506</v>
      </c>
      <c r="M939">
        <v>565.3199320803242</v>
      </c>
      <c r="N939">
        <v>442.7202717044655</v>
      </c>
    </row>
    <row r="940" spans="1:14">
      <c r="A940">
        <v>938</v>
      </c>
      <c r="B940">
        <v>16.06692703694256</v>
      </c>
      <c r="C940">
        <v>1828.732502278948</v>
      </c>
      <c r="D940">
        <v>0.4209068282036697</v>
      </c>
      <c r="E940">
        <v>201.647120858227</v>
      </c>
      <c r="F940">
        <v>19.45286995317757</v>
      </c>
      <c r="G940">
        <v>40195.37363366185</v>
      </c>
      <c r="H940">
        <v>0.2529516137198873</v>
      </c>
      <c r="I940">
        <v>0.1591537784211253</v>
      </c>
      <c r="J940">
        <v>18.20345591031315</v>
      </c>
      <c r="K940">
        <v>2.88665683963427</v>
      </c>
      <c r="L940">
        <v>933.0551285060506</v>
      </c>
      <c r="M940">
        <v>565.3197520951941</v>
      </c>
      <c r="N940">
        <v>442.7195398100523</v>
      </c>
    </row>
    <row r="941" spans="1:14">
      <c r="A941">
        <v>939</v>
      </c>
      <c r="B941">
        <v>16.0669352733229</v>
      </c>
      <c r="C941">
        <v>1828.734656792349</v>
      </c>
      <c r="D941">
        <v>0.4209066776368281</v>
      </c>
      <c r="E941">
        <v>201.6473196172724</v>
      </c>
      <c r="F941">
        <v>19.45284580064101</v>
      </c>
      <c r="G941">
        <v>40195.36911943855</v>
      </c>
      <c r="H941">
        <v>0.2529516896484332</v>
      </c>
      <c r="I941">
        <v>0.1591537913619737</v>
      </c>
      <c r="J941">
        <v>18.20345952494208</v>
      </c>
      <c r="K941">
        <v>2.88665683963427</v>
      </c>
      <c r="L941">
        <v>933.0551285060506</v>
      </c>
      <c r="M941">
        <v>565.3196290803777</v>
      </c>
      <c r="N941">
        <v>442.7193887798203</v>
      </c>
    </row>
    <row r="942" spans="1:14">
      <c r="A942">
        <v>940</v>
      </c>
      <c r="B942">
        <v>16.06692856748883</v>
      </c>
      <c r="C942">
        <v>1828.733676358413</v>
      </c>
      <c r="D942">
        <v>0.4209066503976505</v>
      </c>
      <c r="E942">
        <v>201.6472328037527</v>
      </c>
      <c r="F942">
        <v>19.45285588705609</v>
      </c>
      <c r="G942">
        <v>40195.36786571204</v>
      </c>
      <c r="H942">
        <v>0.252951676263602</v>
      </c>
      <c r="I942">
        <v>0.1591537890807357</v>
      </c>
      <c r="J942">
        <v>18.20345748160405</v>
      </c>
      <c r="K942">
        <v>2.88665683963427</v>
      </c>
      <c r="L942">
        <v>933.0551285060506</v>
      </c>
      <c r="M942">
        <v>565.3196507656629</v>
      </c>
      <c r="N942">
        <v>442.7195307071004</v>
      </c>
    </row>
    <row r="943" spans="1:14">
      <c r="A943">
        <v>941</v>
      </c>
      <c r="B943">
        <v>16.06689415714826</v>
      </c>
      <c r="C943">
        <v>1828.73041882549</v>
      </c>
      <c r="D943">
        <v>0.4209068003364183</v>
      </c>
      <c r="E943">
        <v>201.6469130046359</v>
      </c>
      <c r="F943">
        <v>19.45289099692191</v>
      </c>
      <c r="G943">
        <v>40195.36954203431</v>
      </c>
      <c r="H943">
        <v>0.2529515661235012</v>
      </c>
      <c r="I943">
        <v>0.1591537703090576</v>
      </c>
      <c r="J943">
        <v>18.20345419250321</v>
      </c>
      <c r="K943">
        <v>2.88665683963427</v>
      </c>
      <c r="L943">
        <v>933.0551285060506</v>
      </c>
      <c r="M943">
        <v>565.319829207997</v>
      </c>
      <c r="N943">
        <v>442.7198982878268</v>
      </c>
    </row>
    <row r="944" spans="1:14">
      <c r="A944">
        <v>942</v>
      </c>
      <c r="B944">
        <v>16.06690222191768</v>
      </c>
      <c r="C944">
        <v>1828.731731836629</v>
      </c>
      <c r="D944">
        <v>0.4209067346093212</v>
      </c>
      <c r="E944">
        <v>201.6470330775008</v>
      </c>
      <c r="F944">
        <v>19.45287711980991</v>
      </c>
      <c r="G944">
        <v>40195.36987072932</v>
      </c>
      <c r="H944">
        <v>0.2529516080523139</v>
      </c>
      <c r="I944">
        <v>0.1591537774551751</v>
      </c>
      <c r="J944">
        <v>18.20345650290627</v>
      </c>
      <c r="K944">
        <v>2.88665683963427</v>
      </c>
      <c r="L944">
        <v>933.0551285060506</v>
      </c>
      <c r="M944">
        <v>565.3197612774544</v>
      </c>
      <c r="N944">
        <v>442.7197848717082</v>
      </c>
    </row>
    <row r="945" spans="1:14">
      <c r="A945">
        <v>943</v>
      </c>
      <c r="B945">
        <v>16.06691973130948</v>
      </c>
      <c r="C945">
        <v>1828.73435908608</v>
      </c>
      <c r="D945">
        <v>0.4209066567561</v>
      </c>
      <c r="E945">
        <v>201.6472732067468</v>
      </c>
      <c r="F945">
        <v>19.45284836869844</v>
      </c>
      <c r="G945">
        <v>40195.36692955996</v>
      </c>
      <c r="H945">
        <v>0.2529517121351031</v>
      </c>
      <c r="I945">
        <v>0.15915379519448</v>
      </c>
      <c r="J945">
        <v>18.20346112472748</v>
      </c>
      <c r="K945">
        <v>2.88665683963427</v>
      </c>
      <c r="L945">
        <v>933.0551285060506</v>
      </c>
      <c r="M945">
        <v>565.3195926488536</v>
      </c>
      <c r="N945">
        <v>442.7195799265749</v>
      </c>
    </row>
    <row r="946" spans="1:14">
      <c r="A946">
        <v>944</v>
      </c>
      <c r="B946">
        <v>16.06691413977709</v>
      </c>
      <c r="C946">
        <v>1828.73400277241</v>
      </c>
      <c r="D946">
        <v>0.420906676957464</v>
      </c>
      <c r="E946">
        <v>201.6472381634035</v>
      </c>
      <c r="F946">
        <v>19.45285110733443</v>
      </c>
      <c r="G946">
        <v>40195.36308340188</v>
      </c>
      <c r="H946">
        <v>0.252951713169441</v>
      </c>
      <c r="I946">
        <v>0.159153795370767</v>
      </c>
      <c r="J946">
        <v>18.20346079158501</v>
      </c>
      <c r="K946">
        <v>2.88665683963427</v>
      </c>
      <c r="L946">
        <v>933.0551285060506</v>
      </c>
      <c r="M946">
        <v>565.3195909730832</v>
      </c>
      <c r="N946">
        <v>442.7196637759597</v>
      </c>
    </row>
    <row r="947" spans="1:14">
      <c r="A947">
        <v>945</v>
      </c>
      <c r="B947">
        <v>16.06691983442355</v>
      </c>
      <c r="C947">
        <v>1828.733477307245</v>
      </c>
      <c r="D947">
        <v>0.4209066705106519</v>
      </c>
      <c r="E947">
        <v>201.6471944468169</v>
      </c>
      <c r="F947">
        <v>19.45285932517459</v>
      </c>
      <c r="G947">
        <v>40195.37269628943</v>
      </c>
      <c r="H947">
        <v>0.2529516772321895</v>
      </c>
      <c r="I947">
        <v>0.1591537892458165</v>
      </c>
      <c r="J947">
        <v>18.20345931790061</v>
      </c>
      <c r="K947">
        <v>2.88665683963427</v>
      </c>
      <c r="L947">
        <v>933.0551285060506</v>
      </c>
      <c r="M947">
        <v>565.3196491964169</v>
      </c>
      <c r="N947">
        <v>442.7195884764452</v>
      </c>
    </row>
    <row r="948" spans="1:14">
      <c r="A948">
        <v>946</v>
      </c>
      <c r="B948">
        <v>16.06691044435209</v>
      </c>
      <c r="C948">
        <v>1828.732106021747</v>
      </c>
      <c r="D948">
        <v>0.4209065573362932</v>
      </c>
      <c r="E948">
        <v>201.647066660761</v>
      </c>
      <c r="F948">
        <v>19.4528742190113</v>
      </c>
      <c r="G948">
        <v>40195.37381911643</v>
      </c>
      <c r="H948">
        <v>0.2529516534319327</v>
      </c>
      <c r="I948">
        <v>0.15915378518943</v>
      </c>
      <c r="J948">
        <v>18.20345706220401</v>
      </c>
      <c r="K948">
        <v>2.88665683963427</v>
      </c>
      <c r="L948">
        <v>933.0551285060506</v>
      </c>
      <c r="M948">
        <v>565.3196877561429</v>
      </c>
      <c r="N948">
        <v>442.7197749399643</v>
      </c>
    </row>
    <row r="949" spans="1:14">
      <c r="A949">
        <v>947</v>
      </c>
      <c r="B949">
        <v>16.06689645759604</v>
      </c>
      <c r="C949">
        <v>1828.732560201987</v>
      </c>
      <c r="D949">
        <v>0.4209065818618896</v>
      </c>
      <c r="E949">
        <v>201.6470925039208</v>
      </c>
      <c r="F949">
        <v>19.45286804029067</v>
      </c>
      <c r="G949">
        <v>40195.36889088342</v>
      </c>
      <c r="H949">
        <v>0.2529516535153323</v>
      </c>
      <c r="I949">
        <v>0.1591537852036442</v>
      </c>
      <c r="J949">
        <v>18.20345971955373</v>
      </c>
      <c r="K949">
        <v>2.88665683963427</v>
      </c>
      <c r="L949">
        <v>933.0551285060506</v>
      </c>
      <c r="M949">
        <v>565.3196876210237</v>
      </c>
      <c r="N949">
        <v>442.7198327839908</v>
      </c>
    </row>
    <row r="950" spans="1:14">
      <c r="A950">
        <v>948</v>
      </c>
      <c r="B950">
        <v>16.06693181245391</v>
      </c>
      <c r="C950">
        <v>1828.735113326267</v>
      </c>
      <c r="D950">
        <v>0.4209066625655491</v>
      </c>
      <c r="E950">
        <v>201.6473440525608</v>
      </c>
      <c r="F950">
        <v>19.45284205056708</v>
      </c>
      <c r="G950">
        <v>40195.37316542258</v>
      </c>
      <c r="H950">
        <v>0.2529517160395484</v>
      </c>
      <c r="I950">
        <v>0.1591537958599325</v>
      </c>
      <c r="J950">
        <v>18.20346214788824</v>
      </c>
      <c r="K950">
        <v>2.88665683963427</v>
      </c>
      <c r="L950">
        <v>933.0551285060506</v>
      </c>
      <c r="M950">
        <v>565.3195863231107</v>
      </c>
      <c r="N950">
        <v>442.7193868662397</v>
      </c>
    </row>
    <row r="951" spans="1:14">
      <c r="A951">
        <v>949</v>
      </c>
      <c r="B951">
        <v>16.0669620216832</v>
      </c>
      <c r="C951">
        <v>1828.737741125831</v>
      </c>
      <c r="D951">
        <v>0.4209065795742685</v>
      </c>
      <c r="E951">
        <v>201.647607584652</v>
      </c>
      <c r="F951">
        <v>19.45281475922534</v>
      </c>
      <c r="G951">
        <v>40195.37558434903</v>
      </c>
      <c r="H951">
        <v>0.2529518023823163</v>
      </c>
      <c r="I951">
        <v>0.1591538105757289</v>
      </c>
      <c r="J951">
        <v>18.20346421426915</v>
      </c>
      <c r="K951">
        <v>2.88665683963427</v>
      </c>
      <c r="L951">
        <v>933.0551285060506</v>
      </c>
      <c r="M951">
        <v>565.3194464359063</v>
      </c>
      <c r="N951">
        <v>442.7190674193141</v>
      </c>
    </row>
    <row r="952" spans="1:14">
      <c r="A952">
        <v>950</v>
      </c>
      <c r="B952">
        <v>16.06692098651027</v>
      </c>
      <c r="C952">
        <v>1828.734262806432</v>
      </c>
      <c r="D952">
        <v>0.4209066200785891</v>
      </c>
      <c r="E952">
        <v>201.6472612732952</v>
      </c>
      <c r="F952">
        <v>19.45285068744248</v>
      </c>
      <c r="G952">
        <v>40195.37166446653</v>
      </c>
      <c r="H952">
        <v>0.2529517157891006</v>
      </c>
      <c r="I952">
        <v>0.1591537958172476</v>
      </c>
      <c r="J952">
        <v>18.20346121380018</v>
      </c>
      <c r="K952">
        <v>2.88665683963427</v>
      </c>
      <c r="L952">
        <v>933.0551285060506</v>
      </c>
      <c r="M952">
        <v>565.3195867288703</v>
      </c>
      <c r="N952">
        <v>442.7195728667789</v>
      </c>
    </row>
    <row r="953" spans="1:14">
      <c r="A953">
        <v>951</v>
      </c>
      <c r="B953">
        <v>16.06694388356496</v>
      </c>
      <c r="C953">
        <v>1828.735321399965</v>
      </c>
      <c r="D953">
        <v>0.4209066047319447</v>
      </c>
      <c r="E953">
        <v>201.6473770273771</v>
      </c>
      <c r="F953">
        <v>19.45284127921139</v>
      </c>
      <c r="G953">
        <v>40195.3784394614</v>
      </c>
      <c r="H953">
        <v>0.2529517425003977</v>
      </c>
      <c r="I953">
        <v>0.1591538003697768</v>
      </c>
      <c r="J953">
        <v>18.20346101610829</v>
      </c>
      <c r="K953">
        <v>2.88665683963427</v>
      </c>
      <c r="L953">
        <v>933.0551285060506</v>
      </c>
      <c r="M953">
        <v>565.3195434528737</v>
      </c>
      <c r="N953">
        <v>442.7193412889688</v>
      </c>
    </row>
    <row r="954" spans="1:14">
      <c r="A954">
        <v>952</v>
      </c>
      <c r="B954">
        <v>16.06693780151893</v>
      </c>
      <c r="C954">
        <v>1828.736759413169</v>
      </c>
      <c r="D954">
        <v>0.4209067857076184</v>
      </c>
      <c r="E954">
        <v>201.647485925493</v>
      </c>
      <c r="F954">
        <v>19.45282425442303</v>
      </c>
      <c r="G954">
        <v>40195.37211863406</v>
      </c>
      <c r="H954">
        <v>0.2529517547091903</v>
      </c>
      <c r="I954">
        <v>0.1591538024505776</v>
      </c>
      <c r="J954">
        <v>18.20346604046506</v>
      </c>
      <c r="K954">
        <v>2.88665683963427</v>
      </c>
      <c r="L954">
        <v>933.0551285060506</v>
      </c>
      <c r="M954">
        <v>565.3195236729423</v>
      </c>
      <c r="N954">
        <v>442.7192128357746</v>
      </c>
    </row>
    <row r="955" spans="1:14">
      <c r="A955">
        <v>953</v>
      </c>
      <c r="B955">
        <v>16.06692289181191</v>
      </c>
      <c r="C955">
        <v>1828.733851787962</v>
      </c>
      <c r="D955">
        <v>0.4209065723781619</v>
      </c>
      <c r="E955">
        <v>201.6472268285531</v>
      </c>
      <c r="F955">
        <v>19.45285613962155</v>
      </c>
      <c r="G955">
        <v>40195.37561467349</v>
      </c>
      <c r="H955">
        <v>0.2529516784729594</v>
      </c>
      <c r="I955">
        <v>0.1591537894572866</v>
      </c>
      <c r="J955">
        <v>18.20346003953208</v>
      </c>
      <c r="K955">
        <v>2.88665683963427</v>
      </c>
      <c r="L955">
        <v>933.0551285060506</v>
      </c>
      <c r="M955">
        <v>565.3196471861978</v>
      </c>
      <c r="N955">
        <v>442.7195213564495</v>
      </c>
    </row>
    <row r="956" spans="1:14">
      <c r="A956">
        <v>954</v>
      </c>
      <c r="B956">
        <v>16.06691806691553</v>
      </c>
      <c r="C956">
        <v>1828.73296409436</v>
      </c>
      <c r="D956">
        <v>0.4209065913506622</v>
      </c>
      <c r="E956">
        <v>201.6471439897307</v>
      </c>
      <c r="F956">
        <v>19.45286572679987</v>
      </c>
      <c r="G956">
        <v>40195.37614309969</v>
      </c>
      <c r="H956">
        <v>0.2529516763346707</v>
      </c>
      <c r="I956">
        <v>0.1591537890928483</v>
      </c>
      <c r="J956">
        <v>18.20345863787033</v>
      </c>
      <c r="K956">
        <v>2.88665683963427</v>
      </c>
      <c r="L956">
        <v>933.0551285060506</v>
      </c>
      <c r="M956">
        <v>565.3196506505217</v>
      </c>
      <c r="N956">
        <v>442.7196551365825</v>
      </c>
    </row>
    <row r="957" spans="1:14">
      <c r="A957">
        <v>955</v>
      </c>
      <c r="B957">
        <v>16.06690193853909</v>
      </c>
      <c r="C957">
        <v>1828.73131140167</v>
      </c>
      <c r="D957">
        <v>0.4209063882506719</v>
      </c>
      <c r="E957">
        <v>201.6469894459418</v>
      </c>
      <c r="F957">
        <v>19.45288267375275</v>
      </c>
      <c r="G957">
        <v>40195.37382672846</v>
      </c>
      <c r="H957">
        <v>0.2529516604819047</v>
      </c>
      <c r="I957">
        <v>0.1591537863909889</v>
      </c>
      <c r="J957">
        <v>18.20345608282329</v>
      </c>
      <c r="K957">
        <v>2.88665683963427</v>
      </c>
      <c r="L957">
        <v>933.0551285060506</v>
      </c>
      <c r="M957">
        <v>565.3196763342073</v>
      </c>
      <c r="N957">
        <v>442.7199830664537</v>
      </c>
    </row>
    <row r="958" spans="1:14">
      <c r="A958">
        <v>956</v>
      </c>
      <c r="B958">
        <v>16.06690876268811</v>
      </c>
      <c r="C958">
        <v>1828.731743631042</v>
      </c>
      <c r="D958">
        <v>0.4209065028009405</v>
      </c>
      <c r="E958">
        <v>201.647033230508</v>
      </c>
      <c r="F958">
        <v>19.45287893455198</v>
      </c>
      <c r="G958">
        <v>40195.37696695271</v>
      </c>
      <c r="H958">
        <v>0.2529516396317195</v>
      </c>
      <c r="I958">
        <v>0.1591537828373968</v>
      </c>
      <c r="J958">
        <v>18.20345640875884</v>
      </c>
      <c r="K958">
        <v>2.88665683963427</v>
      </c>
      <c r="L958">
        <v>933.0551285060506</v>
      </c>
      <c r="M958">
        <v>565.319710114412</v>
      </c>
      <c r="N958">
        <v>442.7198195981801</v>
      </c>
    </row>
    <row r="959" spans="1:14">
      <c r="A959">
        <v>957</v>
      </c>
      <c r="B959">
        <v>16.06691168669083</v>
      </c>
      <c r="C959">
        <v>1828.732796504203</v>
      </c>
      <c r="D959">
        <v>0.4209064391788235</v>
      </c>
      <c r="E959">
        <v>201.647127616335</v>
      </c>
      <c r="F959">
        <v>19.4528674635932</v>
      </c>
      <c r="G959">
        <v>40195.37597514393</v>
      </c>
      <c r="H959">
        <v>0.2529516986883937</v>
      </c>
      <c r="I959">
        <v>0.1591537929026956</v>
      </c>
      <c r="J959">
        <v>18.20345849125123</v>
      </c>
      <c r="K959">
        <v>2.88665683963427</v>
      </c>
      <c r="L959">
        <v>933.0551285060506</v>
      </c>
      <c r="M959">
        <v>565.3196144343876</v>
      </c>
      <c r="N959">
        <v>442.7197931734775</v>
      </c>
    </row>
    <row r="960" spans="1:14">
      <c r="A960">
        <v>958</v>
      </c>
      <c r="B960">
        <v>16.06692071796877</v>
      </c>
      <c r="C960">
        <v>1828.733659548404</v>
      </c>
      <c r="D960">
        <v>0.4209066347835472</v>
      </c>
      <c r="E960">
        <v>201.6472061634782</v>
      </c>
      <c r="F960">
        <v>19.45285783260957</v>
      </c>
      <c r="G960">
        <v>40195.37432750493</v>
      </c>
      <c r="H960">
        <v>0.2529516716520385</v>
      </c>
      <c r="I960">
        <v>0.1591537882947659</v>
      </c>
      <c r="J960">
        <v>18.20346001661962</v>
      </c>
      <c r="K960">
        <v>2.88665683963427</v>
      </c>
      <c r="L960">
        <v>933.0551285060506</v>
      </c>
      <c r="M960">
        <v>565.3196582370366</v>
      </c>
      <c r="N960">
        <v>442.7195454062625</v>
      </c>
    </row>
    <row r="961" spans="1:14">
      <c r="A961">
        <v>959</v>
      </c>
      <c r="B961">
        <v>16.06692640714003</v>
      </c>
      <c r="C961">
        <v>1828.734134831722</v>
      </c>
      <c r="D961">
        <v>0.4209067663894291</v>
      </c>
      <c r="E961">
        <v>201.64724591865</v>
      </c>
      <c r="F961">
        <v>19.45285416959707</v>
      </c>
      <c r="G961">
        <v>40195.37942139059</v>
      </c>
      <c r="H961">
        <v>0.2529516740280165</v>
      </c>
      <c r="I961">
        <v>0.1591537886997146</v>
      </c>
      <c r="J961">
        <v>18.20346127217922</v>
      </c>
      <c r="K961">
        <v>2.88665683963427</v>
      </c>
      <c r="L961">
        <v>933.0551285060506</v>
      </c>
      <c r="M961">
        <v>565.3196543876226</v>
      </c>
      <c r="N961">
        <v>442.7194147682874</v>
      </c>
    </row>
    <row r="962" spans="1:14">
      <c r="A962">
        <v>960</v>
      </c>
      <c r="B962">
        <v>16.06689877992436</v>
      </c>
      <c r="C962">
        <v>1828.732104335866</v>
      </c>
      <c r="D962">
        <v>0.4209066996042524</v>
      </c>
      <c r="E962">
        <v>201.6470511212791</v>
      </c>
      <c r="F962">
        <v>19.45287506851447</v>
      </c>
      <c r="G962">
        <v>40195.37686055342</v>
      </c>
      <c r="H962">
        <v>0.2529516196270385</v>
      </c>
      <c r="I962">
        <v>0.1591537794279079</v>
      </c>
      <c r="J962">
        <v>18.20345879282361</v>
      </c>
      <c r="K962">
        <v>2.88665683963427</v>
      </c>
      <c r="L962">
        <v>933.0551285060506</v>
      </c>
      <c r="M962">
        <v>565.3197425247836</v>
      </c>
      <c r="N962">
        <v>442.719750432685</v>
      </c>
    </row>
    <row r="963" spans="1:14">
      <c r="A963">
        <v>961</v>
      </c>
      <c r="B963">
        <v>16.06691335544616</v>
      </c>
      <c r="C963">
        <v>1828.730885827533</v>
      </c>
      <c r="D963">
        <v>0.4209069169969661</v>
      </c>
      <c r="E963">
        <v>201.646946023689</v>
      </c>
      <c r="F963">
        <v>19.452891152032</v>
      </c>
      <c r="G963">
        <v>40195.38827842318</v>
      </c>
      <c r="H963">
        <v>0.2529515650570636</v>
      </c>
      <c r="I963">
        <v>0.1591537701272998</v>
      </c>
      <c r="J963">
        <v>18.20345580123541</v>
      </c>
      <c r="K963">
        <v>2.88665683963427</v>
      </c>
      <c r="L963">
        <v>933.0551285060506</v>
      </c>
      <c r="M963">
        <v>565.3198309357756</v>
      </c>
      <c r="N963">
        <v>442.7196063266662</v>
      </c>
    </row>
    <row r="964" spans="1:14">
      <c r="A964">
        <v>962</v>
      </c>
      <c r="B964">
        <v>16.06692347836589</v>
      </c>
      <c r="C964">
        <v>1828.73427361008</v>
      </c>
      <c r="D964">
        <v>0.4209067805747281</v>
      </c>
      <c r="E964">
        <v>201.6472505675078</v>
      </c>
      <c r="F964">
        <v>19.45285323864456</v>
      </c>
      <c r="G964">
        <v>40195.38141573138</v>
      </c>
      <c r="H964">
        <v>0.2529516929864747</v>
      </c>
      <c r="I964">
        <v>0.1591537919308915</v>
      </c>
      <c r="J964">
        <v>18.20346242567952</v>
      </c>
      <c r="K964">
        <v>2.88665683963427</v>
      </c>
      <c r="L964">
        <v>933.0551285060506</v>
      </c>
      <c r="M964">
        <v>565.3196236722873</v>
      </c>
      <c r="N964">
        <v>442.7194583861513</v>
      </c>
    </row>
    <row r="965" spans="1:14">
      <c r="A965">
        <v>963</v>
      </c>
      <c r="B965">
        <v>16.06691942318457</v>
      </c>
      <c r="C965">
        <v>1828.733726057697</v>
      </c>
      <c r="D965">
        <v>0.4209068491367048</v>
      </c>
      <c r="E965">
        <v>201.6472022137009</v>
      </c>
      <c r="F965">
        <v>19.45285844698922</v>
      </c>
      <c r="G965">
        <v>40195.37916217015</v>
      </c>
      <c r="H965">
        <v>0.2529516808396933</v>
      </c>
      <c r="I965">
        <v>0.1591537898606599</v>
      </c>
      <c r="J965">
        <v>18.20346129983925</v>
      </c>
      <c r="K965">
        <v>2.88665683963427</v>
      </c>
      <c r="L965">
        <v>933.0551285060506</v>
      </c>
      <c r="M965">
        <v>565.3196433517595</v>
      </c>
      <c r="N965">
        <v>442.7195014743767</v>
      </c>
    </row>
    <row r="966" spans="1:14">
      <c r="A966">
        <v>964</v>
      </c>
      <c r="B966">
        <v>16.06692061164725</v>
      </c>
      <c r="C966">
        <v>1828.733309567348</v>
      </c>
      <c r="D966">
        <v>0.4209067228723427</v>
      </c>
      <c r="E966">
        <v>201.647175390242</v>
      </c>
      <c r="F966">
        <v>19.45286264446336</v>
      </c>
      <c r="G966">
        <v>40195.37831043611</v>
      </c>
      <c r="H966">
        <v>0.2529516557012619</v>
      </c>
      <c r="I966">
        <v>0.1591537855762021</v>
      </c>
      <c r="J966">
        <v>18.20345935322592</v>
      </c>
      <c r="K966">
        <v>2.88665683963427</v>
      </c>
      <c r="L966">
        <v>933.0551285060506</v>
      </c>
      <c r="M966">
        <v>565.3196840795144</v>
      </c>
      <c r="N966">
        <v>442.7195319479448</v>
      </c>
    </row>
    <row r="967" spans="1:14">
      <c r="A967">
        <v>965</v>
      </c>
      <c r="B967">
        <v>16.06693271934444</v>
      </c>
      <c r="C967">
        <v>1828.73562442196</v>
      </c>
      <c r="D967">
        <v>0.4209069187192582</v>
      </c>
      <c r="E967">
        <v>201.6473721125495</v>
      </c>
      <c r="F967">
        <v>19.45283658748095</v>
      </c>
      <c r="G967">
        <v>40195.3730688697</v>
      </c>
      <c r="H967">
        <v>0.2529517189534125</v>
      </c>
      <c r="I967">
        <v>0.1591537963565558</v>
      </c>
      <c r="J967">
        <v>18.20346502356472</v>
      </c>
      <c r="K967">
        <v>2.88665683963427</v>
      </c>
      <c r="L967">
        <v>933.0551285060506</v>
      </c>
      <c r="M967">
        <v>565.3195816022479</v>
      </c>
      <c r="N967">
        <v>442.7192514842806</v>
      </c>
    </row>
    <row r="968" spans="1:14">
      <c r="A968">
        <v>966</v>
      </c>
      <c r="B968">
        <v>16.06693254948424</v>
      </c>
      <c r="C968">
        <v>1828.734916483025</v>
      </c>
      <c r="D968">
        <v>0.420906735931602</v>
      </c>
      <c r="E968">
        <v>201.6473195941905</v>
      </c>
      <c r="F968">
        <v>19.45284563475671</v>
      </c>
      <c r="G968">
        <v>40195.3786161671</v>
      </c>
      <c r="H968">
        <v>0.2529516985233798</v>
      </c>
      <c r="I968">
        <v>0.1591537928745716</v>
      </c>
      <c r="J968">
        <v>18.20346239164797</v>
      </c>
      <c r="K968">
        <v>2.88665683963427</v>
      </c>
      <c r="L968">
        <v>933.0551285060506</v>
      </c>
      <c r="M968">
        <v>565.3196147017329</v>
      </c>
      <c r="N968">
        <v>442.7193210737667</v>
      </c>
    </row>
    <row r="969" spans="1:14">
      <c r="A969">
        <v>967</v>
      </c>
      <c r="B969">
        <v>16.06691596830011</v>
      </c>
      <c r="C969">
        <v>1828.733162372887</v>
      </c>
      <c r="D969">
        <v>0.420906842793766</v>
      </c>
      <c r="E969">
        <v>201.6471515035996</v>
      </c>
      <c r="F969">
        <v>19.45286306358418</v>
      </c>
      <c r="G969">
        <v>40195.37411664913</v>
      </c>
      <c r="H969">
        <v>0.2529516716650941</v>
      </c>
      <c r="I969">
        <v>0.159153788296991</v>
      </c>
      <c r="J969">
        <v>18.20346018854744</v>
      </c>
      <c r="K969">
        <v>2.88665683963427</v>
      </c>
      <c r="L969">
        <v>933.0551285060506</v>
      </c>
      <c r="M969">
        <v>565.3196582158851</v>
      </c>
      <c r="N969">
        <v>442.7195815223441</v>
      </c>
    </row>
    <row r="970" spans="1:14">
      <c r="A970">
        <v>968</v>
      </c>
      <c r="B970">
        <v>16.06693524057127</v>
      </c>
      <c r="C970">
        <v>1828.735321121195</v>
      </c>
      <c r="D970">
        <v>0.4209067891264474</v>
      </c>
      <c r="E970">
        <v>201.6473528191107</v>
      </c>
      <c r="F970">
        <v>19.45284192147521</v>
      </c>
      <c r="G970">
        <v>40195.38077767669</v>
      </c>
      <c r="H970">
        <v>0.2529516933885881</v>
      </c>
      <c r="I970">
        <v>0.1591537919994255</v>
      </c>
      <c r="J970">
        <v>18.20346353632918</v>
      </c>
      <c r="K970">
        <v>2.88665683963427</v>
      </c>
      <c r="L970">
        <v>933.0551285060506</v>
      </c>
      <c r="M970">
        <v>565.3196230208082</v>
      </c>
      <c r="N970">
        <v>442.7192470636126</v>
      </c>
    </row>
    <row r="971" spans="1:14">
      <c r="A971">
        <v>969</v>
      </c>
      <c r="B971">
        <v>16.0669647390335</v>
      </c>
      <c r="C971">
        <v>1828.737390770417</v>
      </c>
      <c r="D971">
        <v>0.4209067014215489</v>
      </c>
      <c r="E971">
        <v>201.6475687897697</v>
      </c>
      <c r="F971">
        <v>19.45282052772055</v>
      </c>
      <c r="G971">
        <v>40195.38305167686</v>
      </c>
      <c r="H971">
        <v>0.2529517844560868</v>
      </c>
      <c r="I971">
        <v>0.1591538075204786</v>
      </c>
      <c r="J971">
        <v>18.20346415431501</v>
      </c>
      <c r="K971">
        <v>2.88665683963427</v>
      </c>
      <c r="L971">
        <v>933.0551285060506</v>
      </c>
      <c r="M971">
        <v>565.3194754788663</v>
      </c>
      <c r="N971">
        <v>442.7189933064238</v>
      </c>
    </row>
    <row r="972" spans="1:14">
      <c r="A972">
        <v>970</v>
      </c>
      <c r="B972">
        <v>16.06694699776209</v>
      </c>
      <c r="C972">
        <v>1828.736583294433</v>
      </c>
      <c r="D972">
        <v>0.4209066767395759</v>
      </c>
      <c r="E972">
        <v>201.6474768398698</v>
      </c>
      <c r="F972">
        <v>19.45282814283529</v>
      </c>
      <c r="G972">
        <v>40195.37948838386</v>
      </c>
      <c r="H972">
        <v>0.2529517478703587</v>
      </c>
      <c r="I972">
        <v>0.159153801285004</v>
      </c>
      <c r="J972">
        <v>18.20346479860901</v>
      </c>
      <c r="K972">
        <v>2.88665683963427</v>
      </c>
      <c r="L972">
        <v>933.0551285060506</v>
      </c>
      <c r="M972">
        <v>565.3195347527943</v>
      </c>
      <c r="N972">
        <v>442.7191504897519</v>
      </c>
    </row>
    <row r="973" spans="1:14">
      <c r="A973">
        <v>971</v>
      </c>
      <c r="B973">
        <v>16.06694119346196</v>
      </c>
      <c r="C973">
        <v>1828.734743867207</v>
      </c>
      <c r="D973">
        <v>0.4209067915503907</v>
      </c>
      <c r="E973">
        <v>201.6473144444128</v>
      </c>
      <c r="F973">
        <v>19.4528476504796</v>
      </c>
      <c r="G973">
        <v>40195.37927287431</v>
      </c>
      <c r="H973">
        <v>0.2529516934233987</v>
      </c>
      <c r="I973">
        <v>0.1591537920053584</v>
      </c>
      <c r="J973">
        <v>18.20346089894705</v>
      </c>
      <c r="K973">
        <v>2.88665683963427</v>
      </c>
      <c r="L973">
        <v>933.0551285060506</v>
      </c>
      <c r="M973">
        <v>565.31962296441</v>
      </c>
      <c r="N973">
        <v>442.7192694605289</v>
      </c>
    </row>
    <row r="974" spans="1:14">
      <c r="A974">
        <v>972</v>
      </c>
      <c r="B974">
        <v>16.06691886883077</v>
      </c>
      <c r="C974">
        <v>1828.732809062456</v>
      </c>
      <c r="D974">
        <v>0.4209068143133168</v>
      </c>
      <c r="E974">
        <v>201.6471248797792</v>
      </c>
      <c r="F974">
        <v>19.45286878446291</v>
      </c>
      <c r="G974">
        <v>40195.3812947675</v>
      </c>
      <c r="H974">
        <v>0.2529516326759481</v>
      </c>
      <c r="I974">
        <v>0.159153781651893</v>
      </c>
      <c r="J974">
        <v>18.20345891375557</v>
      </c>
      <c r="K974">
        <v>2.88665683963427</v>
      </c>
      <c r="L974">
        <v>933.0551285060506</v>
      </c>
      <c r="M974">
        <v>565.31972138373</v>
      </c>
      <c r="N974">
        <v>442.7195248129164</v>
      </c>
    </row>
    <row r="975" spans="1:14">
      <c r="A975">
        <v>973</v>
      </c>
      <c r="B975">
        <v>16.06690012624211</v>
      </c>
      <c r="C975">
        <v>1828.730679267084</v>
      </c>
      <c r="D975">
        <v>0.4209068343081831</v>
      </c>
      <c r="E975">
        <v>201.6469282258567</v>
      </c>
      <c r="F975">
        <v>19.45289173806088</v>
      </c>
      <c r="G975">
        <v>40195.3823854053</v>
      </c>
      <c r="H975">
        <v>0.2529515223651181</v>
      </c>
      <c r="I975">
        <v>0.1591537628511191</v>
      </c>
      <c r="J975">
        <v>18.2034553975081</v>
      </c>
      <c r="K975">
        <v>2.88665683963427</v>
      </c>
      <c r="L975">
        <v>933.0551285060506</v>
      </c>
      <c r="M975">
        <v>565.319900102721</v>
      </c>
      <c r="N975">
        <v>442.7196859693514</v>
      </c>
    </row>
    <row r="976" spans="1:14">
      <c r="A976">
        <v>974</v>
      </c>
      <c r="B976">
        <v>16.06691796455069</v>
      </c>
      <c r="C976">
        <v>1828.732866567959</v>
      </c>
      <c r="D976">
        <v>0.420906834833157</v>
      </c>
      <c r="E976">
        <v>201.647128336285</v>
      </c>
      <c r="F976">
        <v>19.4528676619552</v>
      </c>
      <c r="G976">
        <v>40195.37942652805</v>
      </c>
      <c r="H976">
        <v>0.25295163357781</v>
      </c>
      <c r="I976">
        <v>0.1591537818056014</v>
      </c>
      <c r="J976">
        <v>18.20345919660035</v>
      </c>
      <c r="K976">
        <v>2.88665683963427</v>
      </c>
      <c r="L976">
        <v>933.0551285060506</v>
      </c>
      <c r="M976">
        <v>565.3197199225884</v>
      </c>
      <c r="N976">
        <v>442.7195310269173</v>
      </c>
    </row>
    <row r="977" spans="1:14">
      <c r="A977">
        <v>975</v>
      </c>
      <c r="B977">
        <v>16.06690670114045</v>
      </c>
      <c r="C977">
        <v>1828.732217134984</v>
      </c>
      <c r="D977">
        <v>0.4209067699879312</v>
      </c>
      <c r="E977">
        <v>201.6470707256783</v>
      </c>
      <c r="F977">
        <v>19.45287408434805</v>
      </c>
      <c r="G977">
        <v>40195.37764953406</v>
      </c>
      <c r="H977">
        <v>0.2529516451151844</v>
      </c>
      <c r="I977">
        <v>0.1591537837719687</v>
      </c>
      <c r="J977">
        <v>18.20345800990922</v>
      </c>
      <c r="K977">
        <v>2.88665683963427</v>
      </c>
      <c r="L977">
        <v>933.0551285060506</v>
      </c>
      <c r="M977">
        <v>565.3197012304345</v>
      </c>
      <c r="N977">
        <v>442.7197088649896</v>
      </c>
    </row>
    <row r="978" spans="1:14">
      <c r="A978">
        <v>976</v>
      </c>
      <c r="B978">
        <v>16.0669051127138</v>
      </c>
      <c r="C978">
        <v>1828.73204442663</v>
      </c>
      <c r="D978">
        <v>0.4209067663620204</v>
      </c>
      <c r="E978">
        <v>201.6470459956717</v>
      </c>
      <c r="F978">
        <v>19.45287645185929</v>
      </c>
      <c r="G978">
        <v>40195.37958927364</v>
      </c>
      <c r="H978">
        <v>0.2529516151762645</v>
      </c>
      <c r="I978">
        <v>0.1591537786693423</v>
      </c>
      <c r="J978">
        <v>18.20345856456279</v>
      </c>
      <c r="K978">
        <v>2.88665683963427</v>
      </c>
      <c r="L978">
        <v>933.0551285060506</v>
      </c>
      <c r="M978">
        <v>565.3197497356591</v>
      </c>
      <c r="N978">
        <v>442.7196835773551</v>
      </c>
    </row>
    <row r="979" spans="1:14">
      <c r="A979">
        <v>977</v>
      </c>
      <c r="B979">
        <v>16.06691220496843</v>
      </c>
      <c r="C979">
        <v>1828.732555368854</v>
      </c>
      <c r="D979">
        <v>0.4209067836931777</v>
      </c>
      <c r="E979">
        <v>201.6470974963001</v>
      </c>
      <c r="F979">
        <v>19.45287138556148</v>
      </c>
      <c r="G979">
        <v>40195.38093805809</v>
      </c>
      <c r="H979">
        <v>0.2529516259889182</v>
      </c>
      <c r="I979">
        <v>0.159153780512192</v>
      </c>
      <c r="J979">
        <v>18.20345896247305</v>
      </c>
      <c r="K979">
        <v>2.88665683963427</v>
      </c>
      <c r="L979">
        <v>933.0551285060506</v>
      </c>
      <c r="M979">
        <v>565.3197322176507</v>
      </c>
      <c r="N979">
        <v>442.7195940549015</v>
      </c>
    </row>
    <row r="980" spans="1:14">
      <c r="A980">
        <v>978</v>
      </c>
      <c r="B980">
        <v>16.0669054336453</v>
      </c>
      <c r="C980">
        <v>1828.731198426281</v>
      </c>
      <c r="D980">
        <v>0.4209066755703748</v>
      </c>
      <c r="E980">
        <v>201.6469744971519</v>
      </c>
      <c r="F980">
        <v>19.45288647169808</v>
      </c>
      <c r="G980">
        <v>40195.38332217672</v>
      </c>
      <c r="H980">
        <v>0.2529516034482658</v>
      </c>
      <c r="I980">
        <v>0.1591537766704862</v>
      </c>
      <c r="J980">
        <v>18.20345636490398</v>
      </c>
      <c r="K980">
        <v>2.88665683963427</v>
      </c>
      <c r="L980">
        <v>933.0551285060506</v>
      </c>
      <c r="M980">
        <v>565.3197687366556</v>
      </c>
      <c r="N980">
        <v>442.7197596348134</v>
      </c>
    </row>
    <row r="981" spans="1:14">
      <c r="A981">
        <v>979</v>
      </c>
      <c r="B981">
        <v>16.0669085022261</v>
      </c>
      <c r="C981">
        <v>1828.73158637636</v>
      </c>
      <c r="D981">
        <v>0.4209066459707797</v>
      </c>
      <c r="E981">
        <v>201.6470105423504</v>
      </c>
      <c r="F981">
        <v>19.45288238650526</v>
      </c>
      <c r="G981">
        <v>40195.38347423213</v>
      </c>
      <c r="H981">
        <v>0.2529516158159786</v>
      </c>
      <c r="I981">
        <v>0.1591537787783717</v>
      </c>
      <c r="J981">
        <v>18.20345695676847</v>
      </c>
      <c r="K981">
        <v>2.88665683963427</v>
      </c>
      <c r="L981">
        <v>933.0551285060506</v>
      </c>
      <c r="M981">
        <v>565.3197486992326</v>
      </c>
      <c r="N981">
        <v>442.7197199919156</v>
      </c>
    </row>
    <row r="982" spans="1:14">
      <c r="A982">
        <v>980</v>
      </c>
      <c r="B982">
        <v>16.06692418274907</v>
      </c>
      <c r="C982">
        <v>1828.734020149882</v>
      </c>
      <c r="D982">
        <v>0.4209067986742844</v>
      </c>
      <c r="E982">
        <v>201.6472284524249</v>
      </c>
      <c r="F982">
        <v>19.45285671102314</v>
      </c>
      <c r="G982">
        <v>40195.384254797</v>
      </c>
      <c r="H982">
        <v>0.2529516562975843</v>
      </c>
      <c r="I982">
        <v>0.1591537856778361</v>
      </c>
      <c r="J982">
        <v>18.20346176011524</v>
      </c>
      <c r="K982">
        <v>2.88665683963427</v>
      </c>
      <c r="L982">
        <v>933.0551285060506</v>
      </c>
      <c r="M982">
        <v>565.319683113389</v>
      </c>
      <c r="N982">
        <v>442.7193726372716</v>
      </c>
    </row>
    <row r="983" spans="1:14">
      <c r="A983">
        <v>981</v>
      </c>
      <c r="B983">
        <v>16.0669242878709</v>
      </c>
      <c r="C983">
        <v>1828.734356535915</v>
      </c>
      <c r="D983">
        <v>0.4209067681914466</v>
      </c>
      <c r="E983">
        <v>201.6472566291348</v>
      </c>
      <c r="F983">
        <v>19.45285297407602</v>
      </c>
      <c r="G983">
        <v>40195.38367436844</v>
      </c>
      <c r="H983">
        <v>0.2529516753092909</v>
      </c>
      <c r="I983">
        <v>0.1591537889180881</v>
      </c>
      <c r="J983">
        <v>18.20346261717087</v>
      </c>
      <c r="K983">
        <v>2.88665683963427</v>
      </c>
      <c r="L983">
        <v>933.0551285060506</v>
      </c>
      <c r="M983">
        <v>565.3196523117805</v>
      </c>
      <c r="N983">
        <v>442.7193755290512</v>
      </c>
    </row>
    <row r="984" spans="1:14">
      <c r="A984">
        <v>982</v>
      </c>
      <c r="B984">
        <v>16.06691455384891</v>
      </c>
      <c r="C984">
        <v>1828.732824074584</v>
      </c>
      <c r="D984">
        <v>0.4209067297932299</v>
      </c>
      <c r="E984">
        <v>201.6471174461699</v>
      </c>
      <c r="F984">
        <v>19.45286924886518</v>
      </c>
      <c r="G984">
        <v>40195.38357736079</v>
      </c>
      <c r="H984">
        <v>0.2529516423316949</v>
      </c>
      <c r="I984">
        <v>0.1591537832975659</v>
      </c>
      <c r="J984">
        <v>18.20345982479183</v>
      </c>
      <c r="K984">
        <v>2.88665683963427</v>
      </c>
      <c r="L984">
        <v>933.0551285060506</v>
      </c>
      <c r="M984">
        <v>565.3197057400749</v>
      </c>
      <c r="N984">
        <v>442.7195660686115</v>
      </c>
    </row>
    <row r="985" spans="1:14">
      <c r="A985">
        <v>983</v>
      </c>
      <c r="B985">
        <v>16.06691428459381</v>
      </c>
      <c r="C985">
        <v>1828.732672175246</v>
      </c>
      <c r="D985">
        <v>0.4209067047947032</v>
      </c>
      <c r="E985">
        <v>201.6471042180556</v>
      </c>
      <c r="F985">
        <v>19.4528711220122</v>
      </c>
      <c r="G985">
        <v>40195.38451857521</v>
      </c>
      <c r="H985">
        <v>0.2529516362010486</v>
      </c>
      <c r="I985">
        <v>0.1591537822526919</v>
      </c>
      <c r="J985">
        <v>18.20345946195713</v>
      </c>
      <c r="K985">
        <v>2.88665683963427</v>
      </c>
      <c r="L985">
        <v>933.0551285060506</v>
      </c>
      <c r="M985">
        <v>565.3197156725754</v>
      </c>
      <c r="N985">
        <v>442.7195731504724</v>
      </c>
    </row>
    <row r="986" spans="1:14">
      <c r="A986">
        <v>984</v>
      </c>
      <c r="B986">
        <v>16.06690901497081</v>
      </c>
      <c r="C986">
        <v>1828.732437686893</v>
      </c>
      <c r="D986">
        <v>0.4209066736104446</v>
      </c>
      <c r="E986">
        <v>201.6470806823018</v>
      </c>
      <c r="F986">
        <v>19.45287319336672</v>
      </c>
      <c r="G986">
        <v>40195.38297153817</v>
      </c>
      <c r="H986">
        <v>0.2529516583486747</v>
      </c>
      <c r="I986">
        <v>0.1591537860274128</v>
      </c>
      <c r="J986">
        <v>18.20345933338037</v>
      </c>
      <c r="K986">
        <v>2.88665683963427</v>
      </c>
      <c r="L986">
        <v>933.0551285060506</v>
      </c>
      <c r="M986">
        <v>565.3196797903364</v>
      </c>
      <c r="N986">
        <v>442.7196934612831</v>
      </c>
    </row>
    <row r="987" spans="1:14">
      <c r="A987">
        <v>985</v>
      </c>
      <c r="B987">
        <v>16.06690736887369</v>
      </c>
      <c r="C987">
        <v>1828.732131823602</v>
      </c>
      <c r="D987">
        <v>0.4209066419150938</v>
      </c>
      <c r="E987">
        <v>201.6470535560463</v>
      </c>
      <c r="F987">
        <v>19.45287670921781</v>
      </c>
      <c r="G987">
        <v>40195.38393079825</v>
      </c>
      <c r="H987">
        <v>0.2529516538410154</v>
      </c>
      <c r="I987">
        <v>0.1591537852591519</v>
      </c>
      <c r="J987">
        <v>18.20345871056524</v>
      </c>
      <c r="K987">
        <v>2.88665683963427</v>
      </c>
      <c r="L987">
        <v>933.0551285060506</v>
      </c>
      <c r="M987">
        <v>565.319687093372</v>
      </c>
      <c r="N987">
        <v>442.7197359670065</v>
      </c>
    </row>
    <row r="988" spans="1:14">
      <c r="A988">
        <v>986</v>
      </c>
      <c r="B988">
        <v>16.06689119102132</v>
      </c>
      <c r="C988">
        <v>1828.730056563413</v>
      </c>
      <c r="D988">
        <v>0.4209066024841535</v>
      </c>
      <c r="E988">
        <v>201.6468613781462</v>
      </c>
      <c r="F988">
        <v>19.45289861538557</v>
      </c>
      <c r="G988">
        <v>40195.38331217188</v>
      </c>
      <c r="H988">
        <v>0.2529516169279843</v>
      </c>
      <c r="I988">
        <v>0.1591537789678959</v>
      </c>
      <c r="J988">
        <v>18.2034553170608</v>
      </c>
      <c r="K988">
        <v>2.88665683963427</v>
      </c>
      <c r="L988">
        <v>933.0551285060506</v>
      </c>
      <c r="M988">
        <v>565.3197468976275</v>
      </c>
      <c r="N988">
        <v>442.7200365773152</v>
      </c>
    </row>
    <row r="989" spans="1:14">
      <c r="A989">
        <v>987</v>
      </c>
      <c r="B989">
        <v>16.06691337948407</v>
      </c>
      <c r="C989">
        <v>1828.732770822718</v>
      </c>
      <c r="D989">
        <v>0.4209066609005018</v>
      </c>
      <c r="E989">
        <v>201.6471138055888</v>
      </c>
      <c r="F989">
        <v>19.45286994904582</v>
      </c>
      <c r="G989">
        <v>40195.38406644414</v>
      </c>
      <c r="H989">
        <v>0.2529516623765964</v>
      </c>
      <c r="I989">
        <v>0.1591537867139099</v>
      </c>
      <c r="J989">
        <v>18.2034596187767</v>
      </c>
      <c r="K989">
        <v>2.88665683963427</v>
      </c>
      <c r="L989">
        <v>933.0551285060506</v>
      </c>
      <c r="M989">
        <v>565.319673264542</v>
      </c>
      <c r="N989">
        <v>442.7196340791767</v>
      </c>
    </row>
    <row r="990" spans="1:14">
      <c r="A990">
        <v>988</v>
      </c>
      <c r="B990">
        <v>16.06690855237081</v>
      </c>
      <c r="C990">
        <v>1828.732014656705</v>
      </c>
      <c r="D990">
        <v>0.4209067040722703</v>
      </c>
      <c r="E990">
        <v>201.6470446868189</v>
      </c>
      <c r="F990">
        <v>19.45287718162328</v>
      </c>
      <c r="G990">
        <v>40195.38110013786</v>
      </c>
      <c r="H990">
        <v>0.252951656642136</v>
      </c>
      <c r="I990">
        <v>0.1591537857365596</v>
      </c>
      <c r="J990">
        <v>18.2034582838745</v>
      </c>
      <c r="K990">
        <v>2.88665683963427</v>
      </c>
      <c r="L990">
        <v>933.0551285060506</v>
      </c>
      <c r="M990">
        <v>565.3196825551672</v>
      </c>
      <c r="N990">
        <v>442.7197349738524</v>
      </c>
    </row>
    <row r="991" spans="1:14">
      <c r="A991">
        <v>989</v>
      </c>
      <c r="B991">
        <v>16.06691251301943</v>
      </c>
      <c r="C991">
        <v>1828.732323400333</v>
      </c>
      <c r="D991">
        <v>0.420906663606849</v>
      </c>
      <c r="E991">
        <v>201.6470771084219</v>
      </c>
      <c r="F991">
        <v>19.45287379453898</v>
      </c>
      <c r="G991">
        <v>40195.38072390053</v>
      </c>
      <c r="H991">
        <v>0.2529516684786697</v>
      </c>
      <c r="I991">
        <v>0.1591537877539141</v>
      </c>
      <c r="J991">
        <v>18.20345835311625</v>
      </c>
      <c r="K991">
        <v>2.88665683963427</v>
      </c>
      <c r="L991">
        <v>933.0551285060506</v>
      </c>
      <c r="M991">
        <v>565.3196633783359</v>
      </c>
      <c r="N991">
        <v>442.7197030506434</v>
      </c>
    </row>
    <row r="992" spans="1:14">
      <c r="A992">
        <v>990</v>
      </c>
      <c r="B992">
        <v>16.06693063302134</v>
      </c>
      <c r="C992">
        <v>1828.733831573416</v>
      </c>
      <c r="D992">
        <v>0.4209066692292193</v>
      </c>
      <c r="E992">
        <v>201.647225330005</v>
      </c>
      <c r="F992">
        <v>19.45285835884201</v>
      </c>
      <c r="G992">
        <v>40195.38294493932</v>
      </c>
      <c r="H992">
        <v>0.2529517171383954</v>
      </c>
      <c r="I992">
        <v>0.1591537960472141</v>
      </c>
      <c r="J992">
        <v>18.20345982877734</v>
      </c>
      <c r="K992">
        <v>2.88665683963427</v>
      </c>
      <c r="L992">
        <v>933.0551285060506</v>
      </c>
      <c r="M992">
        <v>565.319584542828</v>
      </c>
      <c r="N992">
        <v>442.7194926847645</v>
      </c>
    </row>
    <row r="993" spans="1:14">
      <c r="A993">
        <v>991</v>
      </c>
      <c r="B993">
        <v>16.06692778496418</v>
      </c>
      <c r="C993">
        <v>1828.733039672099</v>
      </c>
      <c r="D993">
        <v>0.4209067092406165</v>
      </c>
      <c r="E993">
        <v>201.6471523601993</v>
      </c>
      <c r="F993">
        <v>19.45286734991939</v>
      </c>
      <c r="G993">
        <v>40195.38502001156</v>
      </c>
      <c r="H993">
        <v>0.2529516917934502</v>
      </c>
      <c r="I993">
        <v>0.1591537917275588</v>
      </c>
      <c r="J993">
        <v>18.20345847594883</v>
      </c>
      <c r="K993">
        <v>2.88665683963427</v>
      </c>
      <c r="L993">
        <v>933.0551285060506</v>
      </c>
      <c r="M993">
        <v>565.3196256051522</v>
      </c>
      <c r="N993">
        <v>442.7195389810478</v>
      </c>
    </row>
    <row r="994" spans="1:14">
      <c r="A994">
        <v>992</v>
      </c>
      <c r="B994">
        <v>16.06691701088949</v>
      </c>
      <c r="C994">
        <v>1828.73160563929</v>
      </c>
      <c r="D994">
        <v>0.4209067086236257</v>
      </c>
      <c r="E994">
        <v>201.6470211754517</v>
      </c>
      <c r="F994">
        <v>19.45288286588632</v>
      </c>
      <c r="G994">
        <v>40195.38597698974</v>
      </c>
      <c r="H994">
        <v>0.2529516332815154</v>
      </c>
      <c r="I994">
        <v>0.1591537817551026</v>
      </c>
      <c r="J994">
        <v>18.20345596155332</v>
      </c>
      <c r="K994">
        <v>2.88665683963427</v>
      </c>
      <c r="L994">
        <v>933.0551285060506</v>
      </c>
      <c r="M994">
        <v>565.3197204026262</v>
      </c>
      <c r="N994">
        <v>442.7196618269679</v>
      </c>
    </row>
    <row r="995" spans="1:14">
      <c r="A995">
        <v>993</v>
      </c>
      <c r="B995">
        <v>16.06691523416855</v>
      </c>
      <c r="C995">
        <v>1828.731262861181</v>
      </c>
      <c r="D995">
        <v>0.4209066666683494</v>
      </c>
      <c r="E995">
        <v>201.6469920985853</v>
      </c>
      <c r="F995">
        <v>19.45288694389531</v>
      </c>
      <c r="G995">
        <v>40195.38755610999</v>
      </c>
      <c r="H995">
        <v>0.2529516234984017</v>
      </c>
      <c r="I995">
        <v>0.159153780087722</v>
      </c>
      <c r="J995">
        <v>18.2034551067565</v>
      </c>
      <c r="K995">
        <v>2.88665683963427</v>
      </c>
      <c r="L995">
        <v>933.0551285060506</v>
      </c>
      <c r="M995">
        <v>565.3197362526355</v>
      </c>
      <c r="N995">
        <v>442.7197036085276</v>
      </c>
    </row>
    <row r="996" spans="1:14">
      <c r="A996">
        <v>994</v>
      </c>
      <c r="B996">
        <v>16.06692089447602</v>
      </c>
      <c r="C996">
        <v>1828.7320424964</v>
      </c>
      <c r="D996">
        <v>0.4209067567595454</v>
      </c>
      <c r="E996">
        <v>201.6470586687104</v>
      </c>
      <c r="F996">
        <v>19.45287809972992</v>
      </c>
      <c r="G996">
        <v>40195.38554120425</v>
      </c>
      <c r="H996">
        <v>0.2529516414256688</v>
      </c>
      <c r="I996">
        <v>0.1591537831431477</v>
      </c>
      <c r="J996">
        <v>18.20345698495188</v>
      </c>
      <c r="K996">
        <v>2.88665683963427</v>
      </c>
      <c r="L996">
        <v>933.0551285060506</v>
      </c>
      <c r="M996">
        <v>565.3197072079622</v>
      </c>
      <c r="N996">
        <v>442.7195840922053</v>
      </c>
    </row>
    <row r="997" spans="1:14">
      <c r="A997">
        <v>995</v>
      </c>
      <c r="B997">
        <v>16.06692199722289</v>
      </c>
      <c r="C997">
        <v>1828.732116818263</v>
      </c>
      <c r="D997">
        <v>0.4209067290869048</v>
      </c>
      <c r="E997">
        <v>201.6470670381401</v>
      </c>
      <c r="F997">
        <v>19.45287731041916</v>
      </c>
      <c r="G997">
        <v>40195.38554587667</v>
      </c>
      <c r="H997">
        <v>0.2529516401846331</v>
      </c>
      <c r="I997">
        <v>0.1591537829316323</v>
      </c>
      <c r="J997">
        <v>18.20345693732784</v>
      </c>
      <c r="K997">
        <v>2.88665683963427</v>
      </c>
      <c r="L997">
        <v>933.0551285060506</v>
      </c>
      <c r="M997">
        <v>565.3197092186122</v>
      </c>
      <c r="N997">
        <v>442.7195721035648</v>
      </c>
    </row>
    <row r="998" spans="1:14">
      <c r="A998">
        <v>996</v>
      </c>
      <c r="B998">
        <v>16.06691541578913</v>
      </c>
      <c r="C998">
        <v>1828.731779158693</v>
      </c>
      <c r="D998">
        <v>0.4209067437851774</v>
      </c>
      <c r="E998">
        <v>201.6470344075397</v>
      </c>
      <c r="F998">
        <v>19.45288018090242</v>
      </c>
      <c r="G998">
        <v>40195.38290766419</v>
      </c>
      <c r="H998">
        <v>0.2529516529937009</v>
      </c>
      <c r="I998">
        <v>0.1591537851147402</v>
      </c>
      <c r="J998">
        <v>18.2034566020854</v>
      </c>
      <c r="K998">
        <v>2.88665683963427</v>
      </c>
      <c r="L998">
        <v>933.0551285060506</v>
      </c>
      <c r="M998">
        <v>565.3196884661387</v>
      </c>
      <c r="N998">
        <v>442.7196747970434</v>
      </c>
    </row>
    <row r="999" spans="1:14">
      <c r="A999">
        <v>997</v>
      </c>
      <c r="B999">
        <v>16.06691928595841</v>
      </c>
      <c r="C999">
        <v>1828.732331110742</v>
      </c>
      <c r="D999">
        <v>0.4209067493097945</v>
      </c>
      <c r="E999">
        <v>201.6470834941902</v>
      </c>
      <c r="F999">
        <v>19.45287436390547</v>
      </c>
      <c r="G999">
        <v>40195.38310631758</v>
      </c>
      <c r="H999">
        <v>0.2529516677530214</v>
      </c>
      <c r="I999">
        <v>0.1591537876302385</v>
      </c>
      <c r="J999">
        <v>18.20345769365279</v>
      </c>
      <c r="K999">
        <v>2.88665683963427</v>
      </c>
      <c r="L999">
        <v>933.0551285060506</v>
      </c>
      <c r="M999">
        <v>565.319664553988</v>
      </c>
      <c r="N999">
        <v>442.7196039209777</v>
      </c>
    </row>
    <row r="1000" spans="1:14">
      <c r="A1000">
        <v>998</v>
      </c>
      <c r="B1000">
        <v>16.06691860576017</v>
      </c>
      <c r="C1000">
        <v>1828.731750172989</v>
      </c>
      <c r="D1000">
        <v>0.4209067414820931</v>
      </c>
      <c r="E1000">
        <v>201.6470374702461</v>
      </c>
      <c r="F1000">
        <v>19.45287993471882</v>
      </c>
      <c r="G1000">
        <v>40195.38087954582</v>
      </c>
      <c r="H1000">
        <v>0.252951655518146</v>
      </c>
      <c r="I1000">
        <v>0.1591537855449929</v>
      </c>
      <c r="J1000">
        <v>18.20345592643495</v>
      </c>
      <c r="K1000">
        <v>2.88665683963427</v>
      </c>
      <c r="L1000">
        <v>933.0551285060506</v>
      </c>
      <c r="M1000">
        <v>565.3196843761873</v>
      </c>
      <c r="N1000">
        <v>442.7196545635454</v>
      </c>
    </row>
    <row r="1001" spans="1:14">
      <c r="A1001">
        <v>999</v>
      </c>
      <c r="B1001">
        <v>16.0669227761504</v>
      </c>
      <c r="C1001">
        <v>1828.732105429501</v>
      </c>
      <c r="D1001">
        <v>0.4209067103851881</v>
      </c>
      <c r="E1001">
        <v>201.6470744901912</v>
      </c>
      <c r="F1001">
        <v>19.4528759232901</v>
      </c>
      <c r="G1001">
        <v>40195.3800294134</v>
      </c>
      <c r="H1001">
        <v>0.2529516605609742</v>
      </c>
      <c r="I1001">
        <v>0.1591537864044651</v>
      </c>
      <c r="J1001">
        <v>18.20345604638482</v>
      </c>
      <c r="K1001">
        <v>2.88665683963427</v>
      </c>
      <c r="L1001">
        <v>933.0551285060506</v>
      </c>
      <c r="M1001">
        <v>565.3196762061034</v>
      </c>
      <c r="N1001">
        <v>442.7195981605286</v>
      </c>
    </row>
    <row r="1002" spans="1:14">
      <c r="A1002">
        <v>1000</v>
      </c>
      <c r="B1002">
        <v>16.06694629919813</v>
      </c>
      <c r="C1002">
        <v>1828.734799011328</v>
      </c>
      <c r="D1002">
        <v>0.4209067039635809</v>
      </c>
      <c r="E1002">
        <v>201.6473220035068</v>
      </c>
      <c r="F1002">
        <v>19.45284768939881</v>
      </c>
      <c r="G1002">
        <v>40195.38156064049</v>
      </c>
      <c r="H1002">
        <v>0.2529517527414646</v>
      </c>
      <c r="I1002">
        <v>0.159153802115209</v>
      </c>
      <c r="J1002">
        <v>18.20346062346744</v>
      </c>
      <c r="K1002">
        <v>2.88665683963427</v>
      </c>
      <c r="L1002">
        <v>933.0551285060506</v>
      </c>
      <c r="M1002">
        <v>565.3195268609289</v>
      </c>
      <c r="N1002">
        <v>442.7193095733119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19.39612151650489</v>
      </c>
    </row>
    <row r="2" spans="1:19">
      <c r="B2" t="s">
        <v>35</v>
      </c>
      <c r="C2">
        <v>18.02391270391071</v>
      </c>
    </row>
    <row r="3" spans="1:19">
      <c r="B3" t="s">
        <v>36</v>
      </c>
      <c r="C3">
        <v>27.3474149559512</v>
      </c>
    </row>
    <row r="4" spans="1:19">
      <c r="B4" t="s">
        <v>37</v>
      </c>
      <c r="C4">
        <v>18.9399352015513</v>
      </c>
    </row>
    <row r="5" spans="1:19">
      <c r="B5" t="s">
        <v>38</v>
      </c>
      <c r="C5">
        <v>9335.634592203265</v>
      </c>
    </row>
    <row r="6" spans="1:19">
      <c r="B6" t="s">
        <v>39</v>
      </c>
      <c r="C6">
        <v>5097.686737109993</v>
      </c>
    </row>
    <row r="7" spans="1:19">
      <c r="B7" t="s">
        <v>40</v>
      </c>
      <c r="C7">
        <v>0.5460460868259958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8.777426862412291</v>
      </c>
      <c r="E9">
        <v>12.55194997288653</v>
      </c>
      <c r="F9">
        <v>15.2710726467574</v>
      </c>
      <c r="G9">
        <v>17.16158781155418</v>
      </c>
      <c r="H9">
        <v>18.61686214313846</v>
      </c>
      <c r="I9">
        <v>19.82330508090104</v>
      </c>
      <c r="J9">
        <v>20.88534287653128</v>
      </c>
      <c r="K9">
        <v>21.86810597395874</v>
      </c>
      <c r="L9">
        <v>22.81568585502224</v>
      </c>
      <c r="M9">
        <v>23.76011762006637</v>
      </c>
      <c r="N9">
        <v>24.72622026441586</v>
      </c>
      <c r="O9">
        <v>25.6872198322586</v>
      </c>
      <c r="P9">
        <v>26.54321656573982</v>
      </c>
      <c r="Q9">
        <v>27.3474149559512</v>
      </c>
      <c r="R9">
        <v>10.05568758630982</v>
      </c>
      <c r="S9">
        <v>1.77635683940025e-15</v>
      </c>
    </row>
    <row r="10" spans="1:19">
      <c r="B10" t="s">
        <v>43</v>
      </c>
      <c r="C10">
        <v>0</v>
      </c>
      <c r="D10">
        <v>8.844849992019926</v>
      </c>
      <c r="E10">
        <v>4.560316865497736</v>
      </c>
      <c r="F10">
        <v>3.813830130454455</v>
      </c>
      <c r="G10">
        <v>3.102792051277657</v>
      </c>
      <c r="H10">
        <v>2.727196160522019</v>
      </c>
      <c r="I10">
        <v>2.508761773039266</v>
      </c>
      <c r="J10">
        <v>2.378721249045545</v>
      </c>
      <c r="K10">
        <v>2.304852956852852</v>
      </c>
      <c r="L10">
        <v>2.27028503739539</v>
      </c>
      <c r="M10">
        <v>2.265609797958262</v>
      </c>
      <c r="N10">
        <v>2.285420376098851</v>
      </c>
      <c r="O10">
        <v>3.33584448126483</v>
      </c>
      <c r="P10">
        <v>3.325795066191608</v>
      </c>
      <c r="Q10">
        <v>3.372659184695443</v>
      </c>
      <c r="R10">
        <v>1.29878140100228</v>
      </c>
      <c r="S10">
        <v>0.2604004820805611</v>
      </c>
    </row>
    <row r="11" spans="1:19">
      <c r="B11" t="s">
        <v>44</v>
      </c>
      <c r="C11">
        <v>0</v>
      </c>
      <c r="D11">
        <v>0.06742312960763501</v>
      </c>
      <c r="E11">
        <v>0.7857937550234969</v>
      </c>
      <c r="F11">
        <v>1.094707456583582</v>
      </c>
      <c r="G11">
        <v>1.212276886480875</v>
      </c>
      <c r="H11">
        <v>1.271921828937747</v>
      </c>
      <c r="I11">
        <v>1.302318835276685</v>
      </c>
      <c r="J11">
        <v>1.3166834534153</v>
      </c>
      <c r="K11">
        <v>1.322089859425388</v>
      </c>
      <c r="L11">
        <v>1.322705156331894</v>
      </c>
      <c r="M11">
        <v>1.321178032914125</v>
      </c>
      <c r="N11">
        <v>1.319317731749359</v>
      </c>
      <c r="O11">
        <v>2.374844913422096</v>
      </c>
      <c r="P11">
        <v>2.469798332710389</v>
      </c>
      <c r="Q11">
        <v>2.568460794484063</v>
      </c>
      <c r="R11">
        <v>18.59050877064366</v>
      </c>
      <c r="S11">
        <v>10.31608806839038</v>
      </c>
    </row>
    <row r="12" spans="1:19">
      <c r="B12" t="s">
        <v>45</v>
      </c>
      <c r="C12">
        <v>0</v>
      </c>
      <c r="D12">
        <v>0.3209600204096144</v>
      </c>
      <c r="E12">
        <v>0.4589812233845174</v>
      </c>
      <c r="F12">
        <v>0.5584100973110145</v>
      </c>
      <c r="G12">
        <v>0.6275396720017798</v>
      </c>
      <c r="H12">
        <v>0.6807540008123201</v>
      </c>
      <c r="I12">
        <v>0.7248694296272853</v>
      </c>
      <c r="J12">
        <v>0.7637044638468223</v>
      </c>
      <c r="K12">
        <v>0.7996406976374899</v>
      </c>
      <c r="L12">
        <v>0.834290403380785</v>
      </c>
      <c r="M12">
        <v>0.8688249934532047</v>
      </c>
      <c r="N12">
        <v>0.9041520123288683</v>
      </c>
      <c r="O12">
        <v>0.9392924294173071</v>
      </c>
      <c r="P12">
        <v>0.9705932574794834</v>
      </c>
      <c r="Q12">
        <v>1</v>
      </c>
      <c r="R12">
        <v>0.3677015762735394</v>
      </c>
      <c r="S12">
        <v>6.495520115014341e-17</v>
      </c>
    </row>
    <row r="15" spans="1:19">
      <c r="A15" t="s">
        <v>64</v>
      </c>
      <c r="B15" t="s">
        <v>65</v>
      </c>
      <c r="C15">
        <v>19.67454699471368</v>
      </c>
    </row>
    <row r="16" spans="1:19">
      <c r="B16" t="s">
        <v>66</v>
      </c>
      <c r="C16">
        <v>18.04087344411009</v>
      </c>
    </row>
    <row r="17" spans="1:19">
      <c r="B17" t="s">
        <v>67</v>
      </c>
      <c r="C17">
        <v>24.44690886816456</v>
      </c>
    </row>
    <row r="18" spans="1:19">
      <c r="B18" t="s">
        <v>68</v>
      </c>
      <c r="C18">
        <v>19.19375068949394</v>
      </c>
    </row>
    <row r="19" spans="1:19">
      <c r="B19" t="s">
        <v>69</v>
      </c>
      <c r="C19">
        <v>8465.280690278478</v>
      </c>
    </row>
    <row r="20" spans="1:19">
      <c r="B20" t="s">
        <v>70</v>
      </c>
      <c r="C20">
        <v>5236.190101743941</v>
      </c>
    </row>
    <row r="21" spans="1:19">
      <c r="B21" t="s">
        <v>71</v>
      </c>
      <c r="C21">
        <v>0.6185489050300693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17.00603850552941</v>
      </c>
      <c r="E23">
        <v>19.93186399598407</v>
      </c>
      <c r="F23">
        <v>21.70198956650503</v>
      </c>
      <c r="G23">
        <v>22.68215707052611</v>
      </c>
      <c r="H23">
        <v>23.25846158347127</v>
      </c>
      <c r="I23">
        <v>23.61108969332567</v>
      </c>
      <c r="J23">
        <v>23.83900750707632</v>
      </c>
      <c r="K23">
        <v>24.00243223363217</v>
      </c>
      <c r="L23">
        <v>24.14091887221569</v>
      </c>
      <c r="M23">
        <v>24.28220150211306</v>
      </c>
      <c r="N23">
        <v>24.44690886816456</v>
      </c>
      <c r="O23">
        <v>24.13039416179863</v>
      </c>
      <c r="P23">
        <v>23.70012793531826</v>
      </c>
      <c r="Q23">
        <v>23.19779140513232</v>
      </c>
      <c r="R23">
        <v>5.092994607618195</v>
      </c>
      <c r="S23">
        <v>1.77635683940025e-15</v>
      </c>
    </row>
    <row r="24" spans="1:19">
      <c r="B24" t="s">
        <v>43</v>
      </c>
      <c r="C24">
        <v>0</v>
      </c>
      <c r="D24">
        <v>17.2891823709729</v>
      </c>
      <c r="E24">
        <v>4.279602107156906</v>
      </c>
      <c r="F24">
        <v>3.529585738992173</v>
      </c>
      <c r="G24">
        <v>2.815129588674368</v>
      </c>
      <c r="H24">
        <v>2.434655702824294</v>
      </c>
      <c r="I24">
        <v>2.209945801843689</v>
      </c>
      <c r="J24">
        <v>2.07224953015453</v>
      </c>
      <c r="K24">
        <v>1.989323469217622</v>
      </c>
      <c r="L24">
        <v>1.944237389069703</v>
      </c>
      <c r="M24">
        <v>1.927488253299356</v>
      </c>
      <c r="N24">
        <v>1.933533826088376</v>
      </c>
      <c r="O24">
        <v>2.831021567491227</v>
      </c>
      <c r="P24">
        <v>2.794440834295564</v>
      </c>
      <c r="Q24">
        <v>2.80878597072774</v>
      </c>
      <c r="R24">
        <v>1.019863800354089</v>
      </c>
      <c r="S24">
        <v>0.06020638799606491</v>
      </c>
    </row>
    <row r="25" spans="1:19">
      <c r="B25" t="s">
        <v>44</v>
      </c>
      <c r="C25">
        <v>0</v>
      </c>
      <c r="D25">
        <v>0.283143865443489</v>
      </c>
      <c r="E25">
        <v>1.353776616702246</v>
      </c>
      <c r="F25">
        <v>1.759460168471215</v>
      </c>
      <c r="G25">
        <v>1.834962084653281</v>
      </c>
      <c r="H25">
        <v>1.858351189879134</v>
      </c>
      <c r="I25">
        <v>1.857317691989292</v>
      </c>
      <c r="J25">
        <v>1.844331716403881</v>
      </c>
      <c r="K25">
        <v>1.825898742661771</v>
      </c>
      <c r="L25">
        <v>1.805750750486182</v>
      </c>
      <c r="M25">
        <v>1.786205623401983</v>
      </c>
      <c r="N25">
        <v>1.768826460036885</v>
      </c>
      <c r="O25">
        <v>3.147536273857158</v>
      </c>
      <c r="P25">
        <v>3.224707060775935</v>
      </c>
      <c r="Q25">
        <v>3.311122500913677</v>
      </c>
      <c r="R25">
        <v>19.12466059786821</v>
      </c>
      <c r="S25">
        <v>5.153200995614258</v>
      </c>
    </row>
    <row r="26" spans="1:19">
      <c r="B26" t="s">
        <v>45</v>
      </c>
      <c r="C26">
        <v>0</v>
      </c>
      <c r="D26">
        <v>0.6956314435186178</v>
      </c>
      <c r="E26">
        <v>0.8153122385930721</v>
      </c>
      <c r="F26">
        <v>0.8877191666045747</v>
      </c>
      <c r="G26">
        <v>0.9278128859908112</v>
      </c>
      <c r="H26">
        <v>0.9513866030628964</v>
      </c>
      <c r="I26">
        <v>0.965810844252489</v>
      </c>
      <c r="J26">
        <v>0.9751338148979701</v>
      </c>
      <c r="K26">
        <v>0.9818186979413501</v>
      </c>
      <c r="L26">
        <v>0.9874834893196934</v>
      </c>
      <c r="M26">
        <v>0.9932626506304043</v>
      </c>
      <c r="N26">
        <v>1</v>
      </c>
      <c r="O26">
        <v>0.9870529763876159</v>
      </c>
      <c r="P26">
        <v>0.9694529506010972</v>
      </c>
      <c r="Q26">
        <v>0.9489048914213088</v>
      </c>
      <c r="R26">
        <v>0.2083287762507445</v>
      </c>
      <c r="S26">
        <v>7.266181785924976e-17</v>
      </c>
    </row>
    <row r="29" spans="1:19">
      <c r="A29" t="s">
        <v>75</v>
      </c>
      <c r="B29" t="s">
        <v>76</v>
      </c>
      <c r="C29">
        <v>11.0242687392866</v>
      </c>
    </row>
    <row r="30" spans="1:19">
      <c r="B30" t="s">
        <v>77</v>
      </c>
      <c r="C30">
        <v>19.96065120869002</v>
      </c>
    </row>
    <row r="31" spans="1:19">
      <c r="B31" t="s">
        <v>78</v>
      </c>
      <c r="C31">
        <v>15.45792683652054</v>
      </c>
    </row>
    <row r="32" spans="1:19">
      <c r="B32" t="s">
        <v>79</v>
      </c>
      <c r="C32">
        <v>6.422460627274026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1130.772824612209</v>
      </c>
    </row>
    <row r="35" spans="1:16">
      <c r="B35" t="s">
        <v>82</v>
      </c>
      <c r="C35">
        <v>0.5706212738044923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15.45792683652054</v>
      </c>
      <c r="E37">
        <v>13.95475847018894</v>
      </c>
      <c r="F37">
        <v>13.98001208373821</v>
      </c>
      <c r="G37">
        <v>13.55111214097922</v>
      </c>
      <c r="H37">
        <v>12.84491726575357</v>
      </c>
      <c r="I37">
        <v>11.95660729756731</v>
      </c>
      <c r="J37">
        <v>10.94209229419659</v>
      </c>
      <c r="K37">
        <v>9.83601738624386</v>
      </c>
      <c r="L37">
        <v>8.660499021576562</v>
      </c>
      <c r="M37">
        <v>7.429706221436215</v>
      </c>
      <c r="N37">
        <v>5.204277725718812</v>
      </c>
      <c r="O37">
        <v>2.72224352041386</v>
      </c>
      <c r="P37">
        <v>-5.329070518200751e-15</v>
      </c>
    </row>
    <row r="38" spans="1:16">
      <c r="B38" t="s">
        <v>43</v>
      </c>
      <c r="C38">
        <v>0</v>
      </c>
      <c r="D38">
        <v>15.56908227443655</v>
      </c>
      <c r="E38">
        <v>2.137873342693158</v>
      </c>
      <c r="F38">
        <v>1.40668169249829</v>
      </c>
      <c r="G38">
        <v>1.002324252756129</v>
      </c>
      <c r="H38">
        <v>0.7468882928261384</v>
      </c>
      <c r="I38">
        <v>0.5717080837552591</v>
      </c>
      <c r="J38">
        <v>0.4444335346062027</v>
      </c>
      <c r="K38">
        <v>0.3478486208529194</v>
      </c>
      <c r="L38">
        <v>0.2719834859519481</v>
      </c>
      <c r="M38">
        <v>0.210633081341551</v>
      </c>
      <c r="N38">
        <v>0.3593164850437497</v>
      </c>
      <c r="O38">
        <v>0.1928335781193433</v>
      </c>
      <c r="P38">
        <v>0.04795984577689352</v>
      </c>
    </row>
    <row r="39" spans="1:16">
      <c r="B39" t="s">
        <v>44</v>
      </c>
      <c r="C39">
        <v>0</v>
      </c>
      <c r="D39">
        <v>0.1111554379160054</v>
      </c>
      <c r="E39">
        <v>3.641041709024759</v>
      </c>
      <c r="F39">
        <v>1.381428078949017</v>
      </c>
      <c r="G39">
        <v>1.431224195515122</v>
      </c>
      <c r="H39">
        <v>1.453083168051784</v>
      </c>
      <c r="I39">
        <v>1.460018051941522</v>
      </c>
      <c r="J39">
        <v>1.458948537976925</v>
      </c>
      <c r="K39">
        <v>1.453923528805648</v>
      </c>
      <c r="L39">
        <v>1.447501850619246</v>
      </c>
      <c r="M39">
        <v>1.441425881481899</v>
      </c>
      <c r="N39">
        <v>2.584744980761153</v>
      </c>
      <c r="O39">
        <v>2.674867783424295</v>
      </c>
      <c r="P39">
        <v>2.770203366190759</v>
      </c>
    </row>
    <row r="40" spans="1:16">
      <c r="B40" t="s">
        <v>45</v>
      </c>
      <c r="C40">
        <v>0</v>
      </c>
      <c r="D40">
        <v>1</v>
      </c>
      <c r="E40">
        <v>0.9027574407468244</v>
      </c>
      <c r="F40">
        <v>0.9043911406482633</v>
      </c>
      <c r="G40">
        <v>0.8766448621663594</v>
      </c>
      <c r="H40">
        <v>0.8309598953079832</v>
      </c>
      <c r="I40">
        <v>0.7734935883716894</v>
      </c>
      <c r="J40">
        <v>0.7078628596135579</v>
      </c>
      <c r="K40">
        <v>0.6363089624027404</v>
      </c>
      <c r="L40">
        <v>0.560262647971361</v>
      </c>
      <c r="M40">
        <v>0.480640534789113</v>
      </c>
      <c r="N40">
        <v>0.3366737196234689</v>
      </c>
      <c r="O40">
        <v>0.1761066376625842</v>
      </c>
      <c r="P40">
        <v>-3.447467810243747e-16</v>
      </c>
    </row>
    <row r="43" spans="1:16">
      <c r="A43" t="s">
        <v>85</v>
      </c>
      <c r="B43" t="s">
        <v>86</v>
      </c>
      <c r="C43">
        <v>14.27588284430362</v>
      </c>
    </row>
    <row r="44" spans="1:16">
      <c r="B44" t="s">
        <v>87</v>
      </c>
      <c r="C44">
        <v>18.83196008517387</v>
      </c>
    </row>
    <row r="45" spans="1:16">
      <c r="B45" t="s">
        <v>88</v>
      </c>
      <c r="C45">
        <v>23.48576246968933</v>
      </c>
    </row>
    <row r="46" spans="1:16">
      <c r="B46" t="s">
        <v>89</v>
      </c>
      <c r="C46">
        <v>10.48298024876296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2239.412817597242</v>
      </c>
    </row>
    <row r="49" spans="1:16">
      <c r="B49" t="s">
        <v>92</v>
      </c>
      <c r="C49">
        <v>0.4830023045327517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23.48576246968933</v>
      </c>
      <c r="E51">
        <v>20.35177541339204</v>
      </c>
      <c r="F51">
        <v>19.7607405458619</v>
      </c>
      <c r="G51">
        <v>18.75143551048839</v>
      </c>
      <c r="H51">
        <v>17.49594316776533</v>
      </c>
      <c r="I51">
        <v>16.08540535877628</v>
      </c>
      <c r="J51">
        <v>14.57225699730524</v>
      </c>
      <c r="K51">
        <v>12.98809872333194</v>
      </c>
      <c r="L51">
        <v>11.35232990106113</v>
      </c>
      <c r="M51">
        <v>9.67664608343499</v>
      </c>
      <c r="N51">
        <v>6.686463926857535</v>
      </c>
      <c r="O51">
        <v>3.457276015733644</v>
      </c>
      <c r="P51">
        <v>-6.217248937900877e-15</v>
      </c>
    </row>
    <row r="52" spans="1:16">
      <c r="B52" t="s">
        <v>43</v>
      </c>
      <c r="C52">
        <v>0</v>
      </c>
      <c r="D52">
        <v>23.85165000900607</v>
      </c>
      <c r="E52">
        <v>2.137873342693158</v>
      </c>
      <c r="F52">
        <v>1.40668169249829</v>
      </c>
      <c r="G52">
        <v>1.002324252756129</v>
      </c>
      <c r="H52">
        <v>0.7468882928261384</v>
      </c>
      <c r="I52">
        <v>0.5717080837552591</v>
      </c>
      <c r="J52">
        <v>0.4444335346062027</v>
      </c>
      <c r="K52">
        <v>0.3478486208529194</v>
      </c>
      <c r="L52">
        <v>0.2719834859519481</v>
      </c>
      <c r="M52">
        <v>0.210633081341551</v>
      </c>
      <c r="N52">
        <v>0.3593164850437496</v>
      </c>
      <c r="O52">
        <v>0.1928335781193432</v>
      </c>
      <c r="P52">
        <v>0.04795984577689351</v>
      </c>
    </row>
    <row r="53" spans="1:16">
      <c r="B53" t="s">
        <v>44</v>
      </c>
      <c r="C53">
        <v>0</v>
      </c>
      <c r="D53">
        <v>0.36588753931674</v>
      </c>
      <c r="E53">
        <v>5.271860398990445</v>
      </c>
      <c r="F53">
        <v>1.997716560028439</v>
      </c>
      <c r="G53">
        <v>2.011629288129638</v>
      </c>
      <c r="H53">
        <v>2.002380635549199</v>
      </c>
      <c r="I53">
        <v>1.982245892744303</v>
      </c>
      <c r="J53">
        <v>1.957581896077245</v>
      </c>
      <c r="K53">
        <v>1.932006894826223</v>
      </c>
      <c r="L53">
        <v>1.907752308222761</v>
      </c>
      <c r="M53">
        <v>1.886316898967688</v>
      </c>
      <c r="N53">
        <v>3.349498641621206</v>
      </c>
      <c r="O53">
        <v>3.422021489243234</v>
      </c>
      <c r="P53">
        <v>3.505235861510544</v>
      </c>
    </row>
    <row r="54" spans="1:16">
      <c r="B54" t="s">
        <v>45</v>
      </c>
      <c r="C54">
        <v>0</v>
      </c>
      <c r="D54">
        <v>1</v>
      </c>
      <c r="E54">
        <v>0.8665580025199522</v>
      </c>
      <c r="F54">
        <v>0.8413923359467278</v>
      </c>
      <c r="G54">
        <v>0.7984171488870735</v>
      </c>
      <c r="H54">
        <v>0.7449595554049204</v>
      </c>
      <c r="I54">
        <v>0.684900282864398</v>
      </c>
      <c r="J54">
        <v>0.6204719568339399</v>
      </c>
      <c r="K54">
        <v>0.5530201005862317</v>
      </c>
      <c r="L54">
        <v>0.4833707194183036</v>
      </c>
      <c r="M54">
        <v>0.4120217981393471</v>
      </c>
      <c r="N54">
        <v>0.2847028677688054</v>
      </c>
      <c r="O54">
        <v>0.1472073142268894</v>
      </c>
      <c r="P54">
        <v>-2.647241683519896e-16</v>
      </c>
    </row>
    <row r="57" spans="1:16">
      <c r="A57" t="s">
        <v>95</v>
      </c>
      <c r="B57" t="s">
        <v>96</v>
      </c>
      <c r="C57">
        <v>10.95469248321291</v>
      </c>
    </row>
    <row r="58" spans="1:16">
      <c r="B58" t="s">
        <v>97</v>
      </c>
      <c r="C58">
        <v>19.92422587248867</v>
      </c>
    </row>
    <row r="59" spans="1:16">
      <c r="B59" t="s">
        <v>98</v>
      </c>
      <c r="C59">
        <v>15.56770002015952</v>
      </c>
    </row>
    <row r="60" spans="1:16">
      <c r="B60" t="s">
        <v>99</v>
      </c>
      <c r="C60">
        <v>5.96159501501235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898.7008587846366</v>
      </c>
    </row>
    <row r="63" spans="1:16">
      <c r="B63" t="s">
        <v>102</v>
      </c>
      <c r="C63">
        <v>0.4860117574461731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15.56770002015952</v>
      </c>
      <c r="E65">
        <v>12.29444790864866</v>
      </c>
      <c r="F65">
        <v>12.03478442761947</v>
      </c>
      <c r="G65">
        <v>11.48875554855634</v>
      </c>
      <c r="H65">
        <v>10.75271852407589</v>
      </c>
      <c r="I65">
        <v>9.883596706084045</v>
      </c>
      <c r="J65">
        <v>8.916922947960531</v>
      </c>
      <c r="K65">
        <v>7.875605953931572</v>
      </c>
      <c r="L65">
        <v>6.774535967413522</v>
      </c>
      <c r="M65">
        <v>4.772096906671367</v>
      </c>
      <c r="N65">
        <v>2.507920282476726</v>
      </c>
      <c r="O65">
        <v>-3.552713678800501e-15</v>
      </c>
    </row>
    <row r="66" spans="1:15">
      <c r="B66" t="s">
        <v>43</v>
      </c>
      <c r="C66">
        <v>0</v>
      </c>
      <c r="D66">
        <v>15.67373275436604</v>
      </c>
      <c r="E66">
        <v>1.40668169249829</v>
      </c>
      <c r="F66">
        <v>1.002324252756129</v>
      </c>
      <c r="G66">
        <v>0.7468882928261384</v>
      </c>
      <c r="H66">
        <v>0.5717080837552592</v>
      </c>
      <c r="I66">
        <v>0.4444335346062027</v>
      </c>
      <c r="J66">
        <v>0.3478486208529195</v>
      </c>
      <c r="K66">
        <v>0.2719834859519481</v>
      </c>
      <c r="L66">
        <v>0.210633081341551</v>
      </c>
      <c r="M66">
        <v>0.3593164850437496</v>
      </c>
      <c r="N66">
        <v>0.1928335781193432</v>
      </c>
      <c r="O66">
        <v>0.04795984577689351</v>
      </c>
    </row>
    <row r="67" spans="1:15">
      <c r="B67" t="s">
        <v>44</v>
      </c>
      <c r="C67">
        <v>0</v>
      </c>
      <c r="D67">
        <v>0.10603273420652</v>
      </c>
      <c r="E67">
        <v>4.679933804009151</v>
      </c>
      <c r="F67">
        <v>1.261987733785322</v>
      </c>
      <c r="G67">
        <v>1.292917171889266</v>
      </c>
      <c r="H67">
        <v>1.307745108235711</v>
      </c>
      <c r="I67">
        <v>1.313555352598048</v>
      </c>
      <c r="J67">
        <v>1.314522378976434</v>
      </c>
      <c r="K67">
        <v>1.313300479980907</v>
      </c>
      <c r="L67">
        <v>1.311703067859602</v>
      </c>
      <c r="M67">
        <v>2.361755545785905</v>
      </c>
      <c r="N67">
        <v>2.457010202313984</v>
      </c>
      <c r="O67">
        <v>2.555880128253623</v>
      </c>
    </row>
    <row r="68" spans="1:15">
      <c r="B68" t="s">
        <v>45</v>
      </c>
      <c r="C68">
        <v>0</v>
      </c>
      <c r="D68">
        <v>1</v>
      </c>
      <c r="E68">
        <v>0.7897408026058997</v>
      </c>
      <c r="F68">
        <v>0.7730611723012986</v>
      </c>
      <c r="G68">
        <v>0.7379866989779403</v>
      </c>
      <c r="H68">
        <v>0.6907069451589873</v>
      </c>
      <c r="I68">
        <v>0.6348784144918773</v>
      </c>
      <c r="J68">
        <v>0.5727835798745792</v>
      </c>
      <c r="K68">
        <v>0.5058939948568504</v>
      </c>
      <c r="L68">
        <v>0.4351661426312673</v>
      </c>
      <c r="M68">
        <v>0.3065383390283535</v>
      </c>
      <c r="N68">
        <v>0.161097675265394</v>
      </c>
      <c r="O68">
        <v>-2.282105689472359e-16</v>
      </c>
    </row>
    <row r="71" spans="1:15">
      <c r="A71" t="s">
        <v>105</v>
      </c>
      <c r="B71" t="s">
        <v>106</v>
      </c>
      <c r="C71">
        <v>14.21068684974095</v>
      </c>
    </row>
    <row r="72" spans="1:15">
      <c r="B72" t="s">
        <v>107</v>
      </c>
      <c r="C72">
        <v>18.73931978077005</v>
      </c>
    </row>
    <row r="73" spans="1:15">
      <c r="B73" t="s">
        <v>108</v>
      </c>
      <c r="C73">
        <v>23.6313635086015</v>
      </c>
    </row>
    <row r="74" spans="1:15">
      <c r="B74" t="s">
        <v>109</v>
      </c>
      <c r="C74">
        <v>9.890858401021074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1887.519215477211</v>
      </c>
    </row>
    <row r="77" spans="1:15">
      <c r="B77" t="s">
        <v>112</v>
      </c>
      <c r="C77">
        <v>0.4309380021855766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23.6313635086015</v>
      </c>
      <c r="E79">
        <v>18.15513846086236</v>
      </c>
      <c r="F79">
        <v>17.30704141734527</v>
      </c>
      <c r="G79">
        <v>16.20411689801636</v>
      </c>
      <c r="H79">
        <v>14.93862830134228</v>
      </c>
      <c r="I79">
        <v>13.56397576520916</v>
      </c>
      <c r="J79">
        <v>12.11260553937127</v>
      </c>
      <c r="K79">
        <v>10.60467166025547</v>
      </c>
      <c r="L79">
        <v>9.052556688658534</v>
      </c>
      <c r="M79">
        <v>6.274785490394253</v>
      </c>
      <c r="N79">
        <v>3.253120135594918</v>
      </c>
      <c r="O79">
        <v>-2.664535259100376e-15</v>
      </c>
    </row>
    <row r="80" spans="1:15">
      <c r="B80" t="s">
        <v>43</v>
      </c>
      <c r="C80">
        <v>0</v>
      </c>
      <c r="D80">
        <v>23.97995280235146</v>
      </c>
      <c r="E80">
        <v>1.40668169249829</v>
      </c>
      <c r="F80">
        <v>1.002324252756129</v>
      </c>
      <c r="G80">
        <v>0.7468882928261384</v>
      </c>
      <c r="H80">
        <v>0.5717080837552592</v>
      </c>
      <c r="I80">
        <v>0.4444335346062027</v>
      </c>
      <c r="J80">
        <v>0.3478486208529194</v>
      </c>
      <c r="K80">
        <v>0.2719834859519481</v>
      </c>
      <c r="L80">
        <v>0.210633081341551</v>
      </c>
      <c r="M80">
        <v>0.3593164850437497</v>
      </c>
      <c r="N80">
        <v>0.1928335781193432</v>
      </c>
      <c r="O80">
        <v>0.04795984577689351</v>
      </c>
    </row>
    <row r="81" spans="1:15">
      <c r="B81" t="s">
        <v>44</v>
      </c>
      <c r="C81">
        <v>0</v>
      </c>
      <c r="D81">
        <v>0.3485892937499607</v>
      </c>
      <c r="E81">
        <v>6.882906740237432</v>
      </c>
      <c r="F81">
        <v>1.850421296273216</v>
      </c>
      <c r="G81">
        <v>1.849812812155049</v>
      </c>
      <c r="H81">
        <v>1.837196680429335</v>
      </c>
      <c r="I81">
        <v>1.81908607073933</v>
      </c>
      <c r="J81">
        <v>1.799218846690809</v>
      </c>
      <c r="K81">
        <v>1.779917365067739</v>
      </c>
      <c r="L81">
        <v>1.762748052938492</v>
      </c>
      <c r="M81">
        <v>3.137087683308031</v>
      </c>
      <c r="N81">
        <v>3.214498932918679</v>
      </c>
      <c r="O81">
        <v>3.301079981371814</v>
      </c>
    </row>
    <row r="82" spans="1:15">
      <c r="B82" t="s">
        <v>45</v>
      </c>
      <c r="C82">
        <v>0</v>
      </c>
      <c r="D82">
        <v>1</v>
      </c>
      <c r="E82">
        <v>0.7682645334558935</v>
      </c>
      <c r="F82">
        <v>0.7323759126740926</v>
      </c>
      <c r="G82">
        <v>0.6857038482827399</v>
      </c>
      <c r="H82">
        <v>0.6321526176813632</v>
      </c>
      <c r="I82">
        <v>0.5739819355016079</v>
      </c>
      <c r="J82">
        <v>0.5125648181478162</v>
      </c>
      <c r="K82">
        <v>0.4487541168073318</v>
      </c>
      <c r="L82">
        <v>0.3830738198988613</v>
      </c>
      <c r="M82">
        <v>0.265527864615612</v>
      </c>
      <c r="N82">
        <v>0.1376611271038519</v>
      </c>
      <c r="O82">
        <v>-1.127541903424456e-16</v>
      </c>
    </row>
    <row r="85" spans="1:15">
      <c r="A85" t="s">
        <v>115</v>
      </c>
      <c r="B85" t="s">
        <v>116</v>
      </c>
      <c r="C85">
        <v>11.14743614322704</v>
      </c>
    </row>
    <row r="86" spans="1:15">
      <c r="B86" t="s">
        <v>117</v>
      </c>
      <c r="C86">
        <v>19.8363688347307</v>
      </c>
    </row>
    <row r="87" spans="1:15">
      <c r="B87" t="s">
        <v>118</v>
      </c>
      <c r="C87">
        <v>15.30726726726289</v>
      </c>
    </row>
    <row r="88" spans="1:15">
      <c r="B88" t="s">
        <v>119</v>
      </c>
      <c r="C88">
        <v>5.651808489617349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740.6579881332465</v>
      </c>
    </row>
    <row r="91" spans="1:15">
      <c r="B91" t="s">
        <v>122</v>
      </c>
      <c r="C91">
        <v>0.4315890660658206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15.30726726726289</v>
      </c>
      <c r="E93">
        <v>10.79599546827141</v>
      </c>
      <c r="F93">
        <v>10.38081684404501</v>
      </c>
      <c r="G93">
        <v>9.769181714885868</v>
      </c>
      <c r="H93">
        <v>9.018841260068294</v>
      </c>
      <c r="I93">
        <v>8.166053572750824</v>
      </c>
      <c r="J93">
        <v>7.234374604071805</v>
      </c>
      <c r="K93">
        <v>6.239283811810388</v>
      </c>
      <c r="L93">
        <v>4.41901965143099</v>
      </c>
      <c r="M93">
        <v>2.332825374859446</v>
      </c>
      <c r="N93">
        <v>0</v>
      </c>
    </row>
    <row r="94" spans="1:15">
      <c r="B94" t="s">
        <v>43</v>
      </c>
      <c r="C94">
        <v>0</v>
      </c>
      <c r="D94">
        <v>15.40705660648242</v>
      </c>
      <c r="E94">
        <v>1.002324252756129</v>
      </c>
      <c r="F94">
        <v>0.7468882928261384</v>
      </c>
      <c r="G94">
        <v>0.5717080837552591</v>
      </c>
      <c r="H94">
        <v>0.4444335346062027</v>
      </c>
      <c r="I94">
        <v>0.3478486208529194</v>
      </c>
      <c r="J94">
        <v>0.2719834859519481</v>
      </c>
      <c r="K94">
        <v>0.210633081341551</v>
      </c>
      <c r="L94">
        <v>0.3593164850437497</v>
      </c>
      <c r="M94">
        <v>0.1928335781193432</v>
      </c>
      <c r="N94">
        <v>0.04795984577689352</v>
      </c>
    </row>
    <row r="95" spans="1:15">
      <c r="B95" t="s">
        <v>44</v>
      </c>
      <c r="C95">
        <v>0</v>
      </c>
      <c r="D95">
        <v>0.09978933921952401</v>
      </c>
      <c r="E95">
        <v>5.513596051747612</v>
      </c>
      <c r="F95">
        <v>1.162066917052541</v>
      </c>
      <c r="G95">
        <v>1.183343212914397</v>
      </c>
      <c r="H95">
        <v>1.194773989423776</v>
      </c>
      <c r="I95">
        <v>1.200636308170389</v>
      </c>
      <c r="J95">
        <v>1.203662454630968</v>
      </c>
      <c r="K95">
        <v>1.205723873602968</v>
      </c>
      <c r="L95">
        <v>2.179580645423148</v>
      </c>
      <c r="M95">
        <v>2.279027854690887</v>
      </c>
      <c r="N95">
        <v>2.380785220636339</v>
      </c>
    </row>
    <row r="96" spans="1:15">
      <c r="B96" t="s">
        <v>45</v>
      </c>
      <c r="C96">
        <v>0</v>
      </c>
      <c r="D96">
        <v>1</v>
      </c>
      <c r="E96">
        <v>0.7052856189007962</v>
      </c>
      <c r="F96">
        <v>0.6781626441086639</v>
      </c>
      <c r="G96">
        <v>0.638205470925491</v>
      </c>
      <c r="H96">
        <v>0.5891868942117819</v>
      </c>
      <c r="I96">
        <v>0.5334755988885928</v>
      </c>
      <c r="J96">
        <v>0.472610458663886</v>
      </c>
      <c r="K96">
        <v>0.4076027224764098</v>
      </c>
      <c r="L96">
        <v>0.288687691556924</v>
      </c>
      <c r="M96">
        <v>0.1523998591080053</v>
      </c>
      <c r="N96">
        <v>0</v>
      </c>
    </row>
    <row r="99" spans="1:14">
      <c r="A99" t="s">
        <v>125</v>
      </c>
      <c r="B99" t="s">
        <v>126</v>
      </c>
      <c r="C99">
        <v>14.39995515520305</v>
      </c>
    </row>
    <row r="100" spans="1:14">
      <c r="B100" t="s">
        <v>127</v>
      </c>
      <c r="C100">
        <v>18.60649298777241</v>
      </c>
    </row>
    <row r="101" spans="1:14">
      <c r="B101" t="s">
        <v>128</v>
      </c>
      <c r="C101">
        <v>23.34949227505685</v>
      </c>
    </row>
    <row r="102" spans="1:14">
      <c r="B102" t="s">
        <v>129</v>
      </c>
      <c r="C102">
        <v>9.486059924874944</v>
      </c>
    </row>
    <row r="103" spans="1:14">
      <c r="B103" t="s">
        <v>130</v>
      </c>
      <c r="C103">
        <v>4121.239264888607</v>
      </c>
    </row>
    <row r="104" spans="1:14">
      <c r="B104" t="s">
        <v>131</v>
      </c>
      <c r="C104">
        <v>1635.027767167664</v>
      </c>
    </row>
    <row r="105" spans="1:14">
      <c r="B105" t="s">
        <v>132</v>
      </c>
      <c r="C105">
        <v>0.396732065788434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23.34949227505685</v>
      </c>
      <c r="E107">
        <v>16.13054156574245</v>
      </c>
      <c r="F107">
        <v>15.15188785479934</v>
      </c>
      <c r="G107">
        <v>14.00454594508126</v>
      </c>
      <c r="H107">
        <v>12.74270217681224</v>
      </c>
      <c r="I107">
        <v>11.39949157283073</v>
      </c>
      <c r="J107">
        <v>9.9956828714386</v>
      </c>
      <c r="K107">
        <v>8.544218220766002</v>
      </c>
      <c r="L107">
        <v>5.939461757275702</v>
      </c>
      <c r="M107">
        <v>3.086829395534922</v>
      </c>
      <c r="N107">
        <v>8.881784197001252e-16</v>
      </c>
    </row>
    <row r="108" spans="1:14">
      <c r="B108" t="s">
        <v>43</v>
      </c>
      <c r="C108">
        <v>0</v>
      </c>
      <c r="D108">
        <v>23.67906828315289</v>
      </c>
      <c r="E108">
        <v>1.002324252756129</v>
      </c>
      <c r="F108">
        <v>0.7468882928261384</v>
      </c>
      <c r="G108">
        <v>0.5717080837552591</v>
      </c>
      <c r="H108">
        <v>0.4444335346062027</v>
      </c>
      <c r="I108">
        <v>0.3478486208529194</v>
      </c>
      <c r="J108">
        <v>0.2719834859519481</v>
      </c>
      <c r="K108">
        <v>0.210633081341551</v>
      </c>
      <c r="L108">
        <v>0.3593164850437497</v>
      </c>
      <c r="M108">
        <v>0.1928335781193432</v>
      </c>
      <c r="N108">
        <v>0.04795984577689351</v>
      </c>
    </row>
    <row r="109" spans="1:14">
      <c r="B109" t="s">
        <v>44</v>
      </c>
      <c r="C109">
        <v>0</v>
      </c>
      <c r="D109">
        <v>0.3295760080960424</v>
      </c>
      <c r="E109">
        <v>8.221274962070527</v>
      </c>
      <c r="F109">
        <v>1.725542003769241</v>
      </c>
      <c r="G109">
        <v>1.719049993473341</v>
      </c>
      <c r="H109">
        <v>1.706277302875223</v>
      </c>
      <c r="I109">
        <v>1.691059224834433</v>
      </c>
      <c r="J109">
        <v>1.675792187344074</v>
      </c>
      <c r="K109">
        <v>1.662097732014149</v>
      </c>
      <c r="L109">
        <v>2.964072948534049</v>
      </c>
      <c r="M109">
        <v>3.045465939860123</v>
      </c>
      <c r="N109">
        <v>3.134789241311815</v>
      </c>
    </row>
    <row r="110" spans="1:14">
      <c r="B110" t="s">
        <v>45</v>
      </c>
      <c r="C110">
        <v>0</v>
      </c>
      <c r="D110">
        <v>1</v>
      </c>
      <c r="E110">
        <v>0.6908305061080039</v>
      </c>
      <c r="F110">
        <v>0.6489172302468172</v>
      </c>
      <c r="G110">
        <v>0.5997794633008638</v>
      </c>
      <c r="H110">
        <v>0.5457378698732848</v>
      </c>
      <c r="I110">
        <v>0.4882115396148576</v>
      </c>
      <c r="J110">
        <v>0.4280899453268418</v>
      </c>
      <c r="K110">
        <v>0.3659273666474275</v>
      </c>
      <c r="L110">
        <v>0.2543722016439967</v>
      </c>
      <c r="M110">
        <v>0.1322011356466383</v>
      </c>
      <c r="N110">
        <v>3.803844679950168e-17</v>
      </c>
    </row>
    <row r="113" spans="1:13">
      <c r="A113" t="s">
        <v>135</v>
      </c>
      <c r="B113" t="s">
        <v>136</v>
      </c>
      <c r="C113">
        <v>11.49049903005227</v>
      </c>
    </row>
    <row r="114" spans="1:13">
      <c r="B114" t="s">
        <v>137</v>
      </c>
      <c r="C114">
        <v>19.70607919584437</v>
      </c>
    </row>
    <row r="115" spans="1:13">
      <c r="B115" t="s">
        <v>138</v>
      </c>
      <c r="C115">
        <v>14.85661395751822</v>
      </c>
    </row>
    <row r="116" spans="1:13">
      <c r="B116" t="s">
        <v>139</v>
      </c>
      <c r="C116">
        <v>5.40611554172911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621.391837574559</v>
      </c>
    </row>
    <row r="119" spans="1:13">
      <c r="B119" t="s">
        <v>142</v>
      </c>
      <c r="C119">
        <v>0.3926089163516257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14.85661395751822</v>
      </c>
      <c r="E121">
        <v>9.42925267976041</v>
      </c>
      <c r="F121">
        <v>8.924461354391894</v>
      </c>
      <c r="G121">
        <v>8.27613745348771</v>
      </c>
      <c r="H121">
        <v>7.521161949596043</v>
      </c>
      <c r="I121">
        <v>6.683646688296433</v>
      </c>
      <c r="J121">
        <v>5.779577179977656</v>
      </c>
      <c r="K121">
        <v>4.115775742771894</v>
      </c>
      <c r="L121">
        <v>2.182443373798459</v>
      </c>
      <c r="M121">
        <v>-3.552713678800501e-15</v>
      </c>
    </row>
    <row r="122" spans="1:13">
      <c r="B122" t="s">
        <v>43</v>
      </c>
      <c r="C122">
        <v>0</v>
      </c>
      <c r="D122">
        <v>14.95019570194397</v>
      </c>
      <c r="E122">
        <v>0.7468882928261384</v>
      </c>
      <c r="F122">
        <v>0.5717080837552592</v>
      </c>
      <c r="G122">
        <v>0.4444335346062027</v>
      </c>
      <c r="H122">
        <v>0.3478486208529194</v>
      </c>
      <c r="I122">
        <v>0.2719834859519481</v>
      </c>
      <c r="J122">
        <v>0.210633081341551</v>
      </c>
      <c r="K122">
        <v>0.3593164850437497</v>
      </c>
      <c r="L122">
        <v>0.1928335781193432</v>
      </c>
      <c r="M122">
        <v>0.04795984577689351</v>
      </c>
    </row>
    <row r="123" spans="1:13">
      <c r="B123" t="s">
        <v>44</v>
      </c>
      <c r="C123">
        <v>0</v>
      </c>
      <c r="D123">
        <v>0.09358174442574696</v>
      </c>
      <c r="E123">
        <v>6.174249570583948</v>
      </c>
      <c r="F123">
        <v>1.076499409123775</v>
      </c>
      <c r="G123">
        <v>1.092757435510386</v>
      </c>
      <c r="H123">
        <v>1.102824124744587</v>
      </c>
      <c r="I123">
        <v>1.109498747251558</v>
      </c>
      <c r="J123">
        <v>1.114702589660328</v>
      </c>
      <c r="K123">
        <v>2.023117922249511</v>
      </c>
      <c r="L123">
        <v>2.126165947092778</v>
      </c>
      <c r="M123">
        <v>2.230403219575356</v>
      </c>
    </row>
    <row r="124" spans="1:13">
      <c r="B124" t="s">
        <v>45</v>
      </c>
      <c r="C124">
        <v>0</v>
      </c>
      <c r="D124">
        <v>1</v>
      </c>
      <c r="E124">
        <v>0.6346838321789143</v>
      </c>
      <c r="F124">
        <v>0.600706283404211</v>
      </c>
      <c r="G124">
        <v>0.557067544270379</v>
      </c>
      <c r="H124">
        <v>0.5062500763028809</v>
      </c>
      <c r="I124">
        <v>0.4498768499611017</v>
      </c>
      <c r="J124">
        <v>0.3890238513637146</v>
      </c>
      <c r="K124">
        <v>0.2770332294115442</v>
      </c>
      <c r="L124">
        <v>0.1469004565938815</v>
      </c>
      <c r="M124">
        <v>-2.391334720656616e-16</v>
      </c>
    </row>
    <row r="127" spans="1:13">
      <c r="A127" t="s">
        <v>145</v>
      </c>
      <c r="B127" t="s">
        <v>146</v>
      </c>
      <c r="C127">
        <v>14.72923850758449</v>
      </c>
    </row>
    <row r="128" spans="1:13">
      <c r="B128" t="s">
        <v>147</v>
      </c>
      <c r="C128">
        <v>18.43949302393453</v>
      </c>
    </row>
    <row r="129" spans="1:13">
      <c r="B129" t="s">
        <v>148</v>
      </c>
      <c r="C129">
        <v>22.84865275642938</v>
      </c>
    </row>
    <row r="130" spans="1:13">
      <c r="B130" t="s">
        <v>149</v>
      </c>
      <c r="C130">
        <v>9.163234977879975</v>
      </c>
    </row>
    <row r="131" spans="1:13">
      <c r="B131" t="s">
        <v>150</v>
      </c>
      <c r="C131">
        <v>3860.631922703145</v>
      </c>
    </row>
    <row r="132" spans="1:13">
      <c r="B132" t="s">
        <v>151</v>
      </c>
      <c r="C132">
        <v>1437.41649696853</v>
      </c>
    </row>
    <row r="133" spans="1:13">
      <c r="B133" t="s">
        <v>152</v>
      </c>
      <c r="C133">
        <v>0.372326739701742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22.84865275642938</v>
      </c>
      <c r="E135">
        <v>14.2623056336132</v>
      </c>
      <c r="F135">
        <v>13.21484805315367</v>
      </c>
      <c r="G135">
        <v>12.04837579637516</v>
      </c>
      <c r="H135">
        <v>10.7966061930711</v>
      </c>
      <c r="I135">
        <v>9.480827666742027</v>
      </c>
      <c r="J135">
        <v>8.114455455427718</v>
      </c>
      <c r="K135">
        <v>5.655970217817684</v>
      </c>
      <c r="L135">
        <v>2.946242812358137</v>
      </c>
      <c r="M135">
        <v>3.108624468950438e-15</v>
      </c>
    </row>
    <row r="136" spans="1:13">
      <c r="B136" t="s">
        <v>43</v>
      </c>
      <c r="C136">
        <v>0</v>
      </c>
      <c r="D136">
        <v>23.16020767623391</v>
      </c>
      <c r="E136">
        <v>0.7468882928261384</v>
      </c>
      <c r="F136">
        <v>0.5717080837552591</v>
      </c>
      <c r="G136">
        <v>0.4444335346062027</v>
      </c>
      <c r="H136">
        <v>0.3478486208529194</v>
      </c>
      <c r="I136">
        <v>0.2719834859519481</v>
      </c>
      <c r="J136">
        <v>0.210633081341551</v>
      </c>
      <c r="K136">
        <v>0.3593164850437497</v>
      </c>
      <c r="L136">
        <v>0.1928335781193433</v>
      </c>
      <c r="M136">
        <v>0.04795984577689352</v>
      </c>
    </row>
    <row r="137" spans="1:13">
      <c r="B137" t="s">
        <v>44</v>
      </c>
      <c r="C137">
        <v>0</v>
      </c>
      <c r="D137">
        <v>0.3115549198045332</v>
      </c>
      <c r="E137">
        <v>9.333235415642315</v>
      </c>
      <c r="F137">
        <v>1.619165664214792</v>
      </c>
      <c r="G137">
        <v>1.61090579138471</v>
      </c>
      <c r="H137">
        <v>1.599618224156975</v>
      </c>
      <c r="I137">
        <v>1.587762012281024</v>
      </c>
      <c r="J137">
        <v>1.577005292655859</v>
      </c>
      <c r="K137">
        <v>2.817801722653784</v>
      </c>
      <c r="L137">
        <v>2.90256098357889</v>
      </c>
      <c r="M137">
        <v>2.994202658135027</v>
      </c>
    </row>
    <row r="138" spans="1:13">
      <c r="B138" t="s">
        <v>45</v>
      </c>
      <c r="C138">
        <v>0</v>
      </c>
      <c r="D138">
        <v>1</v>
      </c>
      <c r="E138">
        <v>0.6242077283790807</v>
      </c>
      <c r="F138">
        <v>0.578364431112252</v>
      </c>
      <c r="G138">
        <v>0.5273123069798883</v>
      </c>
      <c r="H138">
        <v>0.4725270372903299</v>
      </c>
      <c r="I138">
        <v>0.4149403366495742</v>
      </c>
      <c r="J138">
        <v>0.3551393398083129</v>
      </c>
      <c r="K138">
        <v>0.247540643998196</v>
      </c>
      <c r="L138">
        <v>0.1289460189957631</v>
      </c>
      <c r="M138">
        <v>1.360528562488527e-16</v>
      </c>
    </row>
    <row r="141" spans="1:13">
      <c r="A141" t="s">
        <v>155</v>
      </c>
      <c r="B141" t="s">
        <v>156</v>
      </c>
      <c r="C141">
        <v>11.95044009838168</v>
      </c>
    </row>
    <row r="142" spans="1:13">
      <c r="B142" t="s">
        <v>157</v>
      </c>
      <c r="C142">
        <v>19.53419403770971</v>
      </c>
    </row>
    <row r="143" spans="1:13">
      <c r="B143" t="s">
        <v>158</v>
      </c>
      <c r="C143">
        <v>14.28921621125198</v>
      </c>
    </row>
    <row r="144" spans="1:13">
      <c r="B144" t="s">
        <v>159</v>
      </c>
      <c r="C144">
        <v>5.191308127053902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526.505786386919</v>
      </c>
    </row>
    <row r="147" spans="1:12">
      <c r="B147" t="s">
        <v>162</v>
      </c>
      <c r="C147">
        <v>0.3633477177014501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14.28921621125198</v>
      </c>
      <c r="E149">
        <v>8.173458733861921</v>
      </c>
      <c r="F149">
        <v>7.61583313136455</v>
      </c>
      <c r="G149">
        <v>6.947818010468246</v>
      </c>
      <c r="H149">
        <v>6.194019437327308</v>
      </c>
      <c r="I149">
        <v>5.37087283078984</v>
      </c>
      <c r="J149">
        <v>3.846175315561221</v>
      </c>
      <c r="K149">
        <v>2.048745546494648</v>
      </c>
      <c r="L149">
        <v>4.440892098500626e-16</v>
      </c>
    </row>
    <row r="150" spans="1:12">
      <c r="B150" t="s">
        <v>43</v>
      </c>
      <c r="C150">
        <v>0</v>
      </c>
      <c r="D150">
        <v>14.37695027136914</v>
      </c>
      <c r="E150">
        <v>0.5717080837552592</v>
      </c>
      <c r="F150">
        <v>0.4444335346062027</v>
      </c>
      <c r="G150">
        <v>0.3478486208529194</v>
      </c>
      <c r="H150">
        <v>0.2719834859519481</v>
      </c>
      <c r="I150">
        <v>0.210633081341551</v>
      </c>
      <c r="J150">
        <v>0.3593164850437496</v>
      </c>
      <c r="K150">
        <v>0.1928335781193432</v>
      </c>
      <c r="L150">
        <v>0.04795984577689351</v>
      </c>
    </row>
    <row r="151" spans="1:12">
      <c r="B151" t="s">
        <v>44</v>
      </c>
      <c r="C151">
        <v>0</v>
      </c>
      <c r="D151">
        <v>0.08773406011715743</v>
      </c>
      <c r="E151">
        <v>6.687465561145318</v>
      </c>
      <c r="F151">
        <v>1.002059137103574</v>
      </c>
      <c r="G151">
        <v>1.015863741749224</v>
      </c>
      <c r="H151">
        <v>1.025782059092886</v>
      </c>
      <c r="I151">
        <v>1.033779687879018</v>
      </c>
      <c r="J151">
        <v>1.884014000272369</v>
      </c>
      <c r="K151">
        <v>1.990263347185916</v>
      </c>
      <c r="L151">
        <v>2.096705392271541</v>
      </c>
    </row>
    <row r="152" spans="1:12">
      <c r="B152" t="s">
        <v>45</v>
      </c>
      <c r="C152">
        <v>0</v>
      </c>
      <c r="D152">
        <v>1</v>
      </c>
      <c r="E152">
        <v>0.5720018938075671</v>
      </c>
      <c r="F152">
        <v>0.5329776678280994</v>
      </c>
      <c r="G152">
        <v>0.486228069318261</v>
      </c>
      <c r="H152">
        <v>0.4334751007861337</v>
      </c>
      <c r="I152">
        <v>0.3758689595976979</v>
      </c>
      <c r="J152">
        <v>0.2691662900679302</v>
      </c>
      <c r="K152">
        <v>0.1433770415539918</v>
      </c>
      <c r="L152">
        <v>3.107862623706166e-17</v>
      </c>
    </row>
    <row r="155" spans="1:12">
      <c r="A155" t="s">
        <v>165</v>
      </c>
      <c r="B155" t="s">
        <v>166</v>
      </c>
      <c r="C155">
        <v>15.15238476153211</v>
      </c>
    </row>
    <row r="156" spans="1:12">
      <c r="B156" t="s">
        <v>167</v>
      </c>
      <c r="C156">
        <v>18.23834125083431</v>
      </c>
    </row>
    <row r="157" spans="1:12">
      <c r="B157" t="s">
        <v>168</v>
      </c>
      <c r="C157">
        <v>22.22541481246855</v>
      </c>
    </row>
    <row r="158" spans="1:12">
      <c r="B158" t="s">
        <v>169</v>
      </c>
      <c r="C158">
        <v>8.877674349992569</v>
      </c>
    </row>
    <row r="159" spans="1:12">
      <c r="B159" t="s">
        <v>170</v>
      </c>
      <c r="C159">
        <v>3598.607020984822</v>
      </c>
    </row>
    <row r="160" spans="1:12">
      <c r="B160" t="s">
        <v>171</v>
      </c>
      <c r="C160">
        <v>1275.669003670608</v>
      </c>
    </row>
    <row r="161" spans="1:12">
      <c r="B161" t="s">
        <v>172</v>
      </c>
      <c r="C161">
        <v>0.3544896667604174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22.22541481246855</v>
      </c>
      <c r="E163">
        <v>12.53540023454111</v>
      </c>
      <c r="F163">
        <v>11.45098463018932</v>
      </c>
      <c r="G163">
        <v>10.27788990885867</v>
      </c>
      <c r="H163">
        <v>9.037851625767006</v>
      </c>
      <c r="I163">
        <v>7.744692060571439</v>
      </c>
      <c r="J163">
        <v>5.412057058052625</v>
      </c>
      <c r="K163">
        <v>2.825283584478599</v>
      </c>
      <c r="L163">
        <v>1.77635683940025e-15</v>
      </c>
    </row>
    <row r="164" spans="1:12">
      <c r="B164" t="s">
        <v>43</v>
      </c>
      <c r="C164">
        <v>0</v>
      </c>
      <c r="D164">
        <v>22.52077240794445</v>
      </c>
      <c r="E164">
        <v>0.5717080837552591</v>
      </c>
      <c r="F164">
        <v>0.4444335346062027</v>
      </c>
      <c r="G164">
        <v>0.3478486208529194</v>
      </c>
      <c r="H164">
        <v>0.2719834859519481</v>
      </c>
      <c r="I164">
        <v>0.210633081341551</v>
      </c>
      <c r="J164">
        <v>0.3593164850437497</v>
      </c>
      <c r="K164">
        <v>0.1928335781193433</v>
      </c>
      <c r="L164">
        <v>0.04795984577689351</v>
      </c>
    </row>
    <row r="165" spans="1:12">
      <c r="B165" t="s">
        <v>44</v>
      </c>
      <c r="C165">
        <v>0</v>
      </c>
      <c r="D165">
        <v>0.2953575954758954</v>
      </c>
      <c r="E165">
        <v>10.2617226616827</v>
      </c>
      <c r="F165">
        <v>1.528849138957997</v>
      </c>
      <c r="G165">
        <v>1.520943342183574</v>
      </c>
      <c r="H165">
        <v>1.512021769043609</v>
      </c>
      <c r="I165">
        <v>1.503792646537118</v>
      </c>
      <c r="J165">
        <v>2.691951487562564</v>
      </c>
      <c r="K165">
        <v>2.779607051693369</v>
      </c>
      <c r="L165">
        <v>2.873243430255491</v>
      </c>
    </row>
    <row r="166" spans="1:12">
      <c r="B166" t="s">
        <v>45</v>
      </c>
      <c r="C166">
        <v>0</v>
      </c>
      <c r="D166">
        <v>1</v>
      </c>
      <c r="E166">
        <v>0.5640119808926447</v>
      </c>
      <c r="F166">
        <v>0.5152202884314794</v>
      </c>
      <c r="G166">
        <v>0.4624386089339816</v>
      </c>
      <c r="H166">
        <v>0.4066449018848788</v>
      </c>
      <c r="I166">
        <v>0.3484610805206045</v>
      </c>
      <c r="J166">
        <v>0.2435075837152177</v>
      </c>
      <c r="K166">
        <v>0.1271194984803435</v>
      </c>
      <c r="L166">
        <v>7.992457528413404e-17</v>
      </c>
    </row>
    <row r="169" spans="1:12">
      <c r="A169" t="s">
        <v>175</v>
      </c>
      <c r="B169" t="s">
        <v>176</v>
      </c>
      <c r="C169">
        <v>12.53518818266879</v>
      </c>
    </row>
    <row r="170" spans="1:12">
      <c r="B170" t="s">
        <v>177</v>
      </c>
      <c r="C170">
        <v>19.31846520003054</v>
      </c>
    </row>
    <row r="171" spans="1:12">
      <c r="B171" t="s">
        <v>178</v>
      </c>
      <c r="C171">
        <v>13.62538982720125</v>
      </c>
    </row>
    <row r="172" spans="1:12">
      <c r="B172" t="s">
        <v>179</v>
      </c>
      <c r="C172">
        <v>4.996305245118389</v>
      </c>
    </row>
    <row r="173" spans="1:12">
      <c r="B173" t="s">
        <v>180</v>
      </c>
      <c r="C173">
        <v>1315.135556705652</v>
      </c>
    </row>
    <row r="174" spans="1:12">
      <c r="B174" t="s">
        <v>181</v>
      </c>
      <c r="C174">
        <v>448.7969541581546</v>
      </c>
    </row>
    <row r="175" spans="1:12">
      <c r="B175" t="s">
        <v>182</v>
      </c>
      <c r="C175">
        <v>0.3412552811531977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13.62538982720125</v>
      </c>
      <c r="E177">
        <v>7.004914406975454</v>
      </c>
      <c r="F177">
        <v>6.417355712717539</v>
      </c>
      <c r="G177">
        <v>5.741012474376659</v>
      </c>
      <c r="H177">
        <v>4.992736369627124</v>
      </c>
      <c r="I177">
        <v>3.596738891221746</v>
      </c>
      <c r="J177">
        <v>1.925047270755046</v>
      </c>
      <c r="K177">
        <v>-2.664535259100376e-15</v>
      </c>
    </row>
    <row r="178" spans="1:11">
      <c r="B178" t="s">
        <v>43</v>
      </c>
      <c r="C178">
        <v>0</v>
      </c>
      <c r="D178">
        <v>13.70761047510141</v>
      </c>
      <c r="E178">
        <v>0.4444335346062027</v>
      </c>
      <c r="F178">
        <v>0.3478486208529195</v>
      </c>
      <c r="G178">
        <v>0.2719834859519481</v>
      </c>
      <c r="H178">
        <v>0.210633081341551</v>
      </c>
      <c r="I178">
        <v>0.3593164850437497</v>
      </c>
      <c r="J178">
        <v>0.1928335781193432</v>
      </c>
      <c r="K178">
        <v>0.04795984577689351</v>
      </c>
    </row>
    <row r="179" spans="1:11">
      <c r="B179" t="s">
        <v>44</v>
      </c>
      <c r="C179">
        <v>0</v>
      </c>
      <c r="D179">
        <v>0.08222064790016294</v>
      </c>
      <c r="E179">
        <v>7.064908954831999</v>
      </c>
      <c r="F179">
        <v>0.9354073151108337</v>
      </c>
      <c r="G179">
        <v>0.9483267242928275</v>
      </c>
      <c r="H179">
        <v>0.9589091860910862</v>
      </c>
      <c r="I179">
        <v>1.755313963449128</v>
      </c>
      <c r="J179">
        <v>1.864525198586044</v>
      </c>
      <c r="K179">
        <v>1.973007116531942</v>
      </c>
    </row>
    <row r="180" spans="1:11">
      <c r="B180" t="s">
        <v>45</v>
      </c>
      <c r="C180">
        <v>0</v>
      </c>
      <c r="D180">
        <v>1</v>
      </c>
      <c r="E180">
        <v>0.5141074490941234</v>
      </c>
      <c r="F180">
        <v>0.4709851089842696</v>
      </c>
      <c r="G180">
        <v>0.4213466584945337</v>
      </c>
      <c r="H180">
        <v>0.3664288826188151</v>
      </c>
      <c r="I180">
        <v>0.2639732834682897</v>
      </c>
      <c r="J180">
        <v>0.1412838307871345</v>
      </c>
      <c r="K180">
        <v>-1.955566257473963e-16</v>
      </c>
    </row>
    <row r="183" spans="1:11">
      <c r="A183" t="s">
        <v>185</v>
      </c>
      <c r="B183" t="s">
        <v>186</v>
      </c>
      <c r="C183">
        <v>15.67274598247345</v>
      </c>
    </row>
    <row r="184" spans="1:11">
      <c r="B184" t="s">
        <v>187</v>
      </c>
      <c r="C184">
        <v>18.00272663308329</v>
      </c>
    </row>
    <row r="185" spans="1:11">
      <c r="B185" t="s">
        <v>188</v>
      </c>
      <c r="C185">
        <v>21.49695646913053</v>
      </c>
    </row>
    <row r="186" spans="1:11">
      <c r="B186" t="s">
        <v>189</v>
      </c>
      <c r="C186">
        <v>8.618704732279385</v>
      </c>
    </row>
    <row r="187" spans="1:11">
      <c r="B187" t="s">
        <v>190</v>
      </c>
      <c r="C187">
        <v>3335.471747556024</v>
      </c>
    </row>
    <row r="188" spans="1:11">
      <c r="B188" t="s">
        <v>191</v>
      </c>
      <c r="C188">
        <v>1140.041417638995</v>
      </c>
    </row>
    <row r="189" spans="1:11">
      <c r="B189" t="s">
        <v>192</v>
      </c>
      <c r="C189">
        <v>0.341793156687455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21.49695646913053</v>
      </c>
      <c r="E191">
        <v>10.91553915311483</v>
      </c>
      <c r="F191">
        <v>9.812961225631314</v>
      </c>
      <c r="G191">
        <v>8.640809401144198</v>
      </c>
      <c r="H191">
        <v>7.413270793284214</v>
      </c>
      <c r="I191">
        <v>5.193436151705777</v>
      </c>
      <c r="J191">
        <v>2.716867064207568</v>
      </c>
      <c r="K191">
        <v>-4.440892098500626e-16</v>
      </c>
    </row>
    <row r="192" spans="1:11">
      <c r="B192" t="s">
        <v>43</v>
      </c>
      <c r="C192">
        <v>0</v>
      </c>
      <c r="D192">
        <v>21.77769678654792</v>
      </c>
      <c r="E192">
        <v>0.4444335346062027</v>
      </c>
      <c r="F192">
        <v>0.3478486208529195</v>
      </c>
      <c r="G192">
        <v>0.2719834859519481</v>
      </c>
      <c r="H192">
        <v>0.210633081341551</v>
      </c>
      <c r="I192">
        <v>0.3593164850437497</v>
      </c>
      <c r="J192">
        <v>0.1928335781193432</v>
      </c>
      <c r="K192">
        <v>0.04795984577689352</v>
      </c>
    </row>
    <row r="193" spans="1:11">
      <c r="B193" t="s">
        <v>44</v>
      </c>
      <c r="C193">
        <v>0</v>
      </c>
      <c r="D193">
        <v>0.2807403174173818</v>
      </c>
      <c r="E193">
        <v>11.02585085062191</v>
      </c>
      <c r="F193">
        <v>1.450426548336438</v>
      </c>
      <c r="G193">
        <v>1.444135310439065</v>
      </c>
      <c r="H193">
        <v>1.438171689201535</v>
      </c>
      <c r="I193">
        <v>2.579151126622187</v>
      </c>
      <c r="J193">
        <v>2.669402665617552</v>
      </c>
      <c r="K193">
        <v>2.764826909984462</v>
      </c>
    </row>
    <row r="194" spans="1:11">
      <c r="B194" t="s">
        <v>45</v>
      </c>
      <c r="C194">
        <v>0</v>
      </c>
      <c r="D194">
        <v>1</v>
      </c>
      <c r="E194">
        <v>0.5077713753939755</v>
      </c>
      <c r="F194">
        <v>0.4564814205081846</v>
      </c>
      <c r="G194">
        <v>0.4019550122619606</v>
      </c>
      <c r="H194">
        <v>0.3448521098291107</v>
      </c>
      <c r="I194">
        <v>0.2415893691352779</v>
      </c>
      <c r="J194">
        <v>0.1263838008003118</v>
      </c>
      <c r="K194">
        <v>-2.065823645722925e-17</v>
      </c>
    </row>
    <row r="197" spans="1:11">
      <c r="A197" t="s">
        <v>195</v>
      </c>
      <c r="B197" t="s">
        <v>196</v>
      </c>
      <c r="C197">
        <v>13.26729035289613</v>
      </c>
    </row>
    <row r="198" spans="1:11">
      <c r="B198" t="s">
        <v>197</v>
      </c>
      <c r="C198">
        <v>19.05214446591341</v>
      </c>
    </row>
    <row r="199" spans="1:11">
      <c r="B199" t="s">
        <v>198</v>
      </c>
      <c r="C199">
        <v>12.87487501564316</v>
      </c>
    </row>
    <row r="200" spans="1:11">
      <c r="B200" t="s">
        <v>199</v>
      </c>
      <c r="C200">
        <v>4.814882456850635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384.1066683202458</v>
      </c>
    </row>
    <row r="203" spans="1:11">
      <c r="B203" t="s">
        <v>202</v>
      </c>
      <c r="C203">
        <v>0.3252215158515979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12.87487501564316</v>
      </c>
      <c r="E205">
        <v>5.909150974387514</v>
      </c>
      <c r="F205">
        <v>5.30701313824249</v>
      </c>
      <c r="G205">
        <v>4.63046605915814</v>
      </c>
      <c r="H205">
        <v>3.357768518965445</v>
      </c>
      <c r="I205">
        <v>1.806539225752266</v>
      </c>
      <c r="J205">
        <v>-2.442490654175344e-15</v>
      </c>
    </row>
    <row r="206" spans="1:11">
      <c r="B206" t="s">
        <v>43</v>
      </c>
      <c r="C206">
        <v>0</v>
      </c>
      <c r="D206">
        <v>12.95183889141505</v>
      </c>
      <c r="E206">
        <v>0.3478486208529194</v>
      </c>
      <c r="F206">
        <v>0.2719834859519481</v>
      </c>
      <c r="G206">
        <v>0.210633081341551</v>
      </c>
      <c r="H206">
        <v>0.3593164850437497</v>
      </c>
      <c r="I206">
        <v>0.1928335781193432</v>
      </c>
      <c r="J206">
        <v>0.04795984577689351</v>
      </c>
    </row>
    <row r="207" spans="1:11">
      <c r="B207" t="s">
        <v>44</v>
      </c>
      <c r="C207">
        <v>0</v>
      </c>
      <c r="D207">
        <v>0.07696387577189136</v>
      </c>
      <c r="E207">
        <v>7.313572662108562</v>
      </c>
      <c r="F207">
        <v>0.8741213220969727</v>
      </c>
      <c r="G207">
        <v>0.8871801604259006</v>
      </c>
      <c r="H207">
        <v>1.632014025236445</v>
      </c>
      <c r="I207">
        <v>1.744062871332522</v>
      </c>
      <c r="J207">
        <v>1.854499071529162</v>
      </c>
    </row>
    <row r="208" spans="1:11">
      <c r="B208" t="s">
        <v>45</v>
      </c>
      <c r="C208">
        <v>0</v>
      </c>
      <c r="D208">
        <v>1</v>
      </c>
      <c r="E208">
        <v>0.4589676379155379</v>
      </c>
      <c r="F208">
        <v>0.4121991966364251</v>
      </c>
      <c r="G208">
        <v>0.359651340578612</v>
      </c>
      <c r="H208">
        <v>0.2608000865939054</v>
      </c>
      <c r="I208">
        <v>0.140315088383949</v>
      </c>
      <c r="J208">
        <v>-1.897098535875248e-16</v>
      </c>
    </row>
    <row r="211" spans="1:10">
      <c r="A211" t="s">
        <v>205</v>
      </c>
      <c r="B211" t="s">
        <v>206</v>
      </c>
      <c r="C211">
        <v>16.2974421572776</v>
      </c>
    </row>
    <row r="212" spans="1:10">
      <c r="B212" t="s">
        <v>207</v>
      </c>
      <c r="C212">
        <v>17.72916509148105</v>
      </c>
    </row>
    <row r="213" spans="1:10">
      <c r="B213" t="s">
        <v>208</v>
      </c>
      <c r="C213">
        <v>20.67776732131261</v>
      </c>
    </row>
    <row r="214" spans="1:10">
      <c r="B214" t="s">
        <v>209</v>
      </c>
      <c r="C214">
        <v>8.378259408552012</v>
      </c>
    </row>
    <row r="215" spans="1:10">
      <c r="B215" t="s">
        <v>210</v>
      </c>
      <c r="C215">
        <v>3071.466133673576</v>
      </c>
    </row>
    <row r="216" spans="1:10">
      <c r="B216" t="s">
        <v>211</v>
      </c>
      <c r="C216">
        <v>1024.754753884497</v>
      </c>
    </row>
    <row r="217" spans="1:10">
      <c r="B217" t="s">
        <v>212</v>
      </c>
      <c r="C217">
        <v>0.3336370024236134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20.67776732131261</v>
      </c>
      <c r="E219">
        <v>9.383083372898163</v>
      </c>
      <c r="F219">
        <v>8.273700067771916</v>
      </c>
      <c r="G219">
        <v>7.106835273448017</v>
      </c>
      <c r="H219">
        <v>4.991297008277188</v>
      </c>
      <c r="I219">
        <v>2.61662403206898</v>
      </c>
      <c r="J219">
        <v>-2.664535259100376e-15</v>
      </c>
    </row>
    <row r="220" spans="1:10">
      <c r="B220" t="s">
        <v>43</v>
      </c>
      <c r="C220">
        <v>0</v>
      </c>
      <c r="D220">
        <v>20.94526535305962</v>
      </c>
      <c r="E220">
        <v>0.3478486208529194</v>
      </c>
      <c r="F220">
        <v>0.2719834859519481</v>
      </c>
      <c r="G220">
        <v>0.210633081341551</v>
      </c>
      <c r="H220">
        <v>0.3593164850437497</v>
      </c>
      <c r="I220">
        <v>0.1928335781193432</v>
      </c>
      <c r="J220">
        <v>0.04795984577689352</v>
      </c>
    </row>
    <row r="221" spans="1:10">
      <c r="B221" t="s">
        <v>44</v>
      </c>
      <c r="C221">
        <v>0</v>
      </c>
      <c r="D221">
        <v>0.2674980317470137</v>
      </c>
      <c r="E221">
        <v>11.64253256926736</v>
      </c>
      <c r="F221">
        <v>1.381366791078195</v>
      </c>
      <c r="G221">
        <v>1.377497875665449</v>
      </c>
      <c r="H221">
        <v>2.474854750214579</v>
      </c>
      <c r="I221">
        <v>2.567506554327552</v>
      </c>
      <c r="J221">
        <v>2.664583877845876</v>
      </c>
    </row>
    <row r="222" spans="1:10">
      <c r="B222" t="s">
        <v>45</v>
      </c>
      <c r="C222">
        <v>0</v>
      </c>
      <c r="D222">
        <v>1</v>
      </c>
      <c r="E222">
        <v>0.4537764269756051</v>
      </c>
      <c r="F222">
        <v>0.4001254071199554</v>
      </c>
      <c r="G222">
        <v>0.3436945180306285</v>
      </c>
      <c r="H222">
        <v>0.2413847167693318</v>
      </c>
      <c r="I222">
        <v>0.1265428704854427</v>
      </c>
      <c r="J222">
        <v>-1.288599111159373e-16</v>
      </c>
    </row>
    <row r="225" spans="1:9">
      <c r="A225" t="s">
        <v>215</v>
      </c>
      <c r="B225" t="s">
        <v>216</v>
      </c>
      <c r="C225">
        <v>14.18109873104687</v>
      </c>
    </row>
    <row r="226" spans="1:9">
      <c r="B226" t="s">
        <v>217</v>
      </c>
      <c r="C226">
        <v>18.72289172758861</v>
      </c>
    </row>
    <row r="227" spans="1:9">
      <c r="B227" t="s">
        <v>218</v>
      </c>
      <c r="C227">
        <v>12.04539236594707</v>
      </c>
    </row>
    <row r="228" spans="1:9">
      <c r="B228" t="s">
        <v>219</v>
      </c>
      <c r="C228">
        <v>4.641904561183818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329.8872727914316</v>
      </c>
    </row>
    <row r="231" spans="1:9">
      <c r="B231" t="s">
        <v>222</v>
      </c>
      <c r="C231">
        <v>0.3151196435170437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12.04539236594707</v>
      </c>
      <c r="E233">
        <v>4.879119830623742</v>
      </c>
      <c r="F233">
        <v>4.273292606361147</v>
      </c>
      <c r="G233">
        <v>3.122160271454161</v>
      </c>
      <c r="H233">
        <v>1.689698495516692</v>
      </c>
      <c r="I233">
        <v>-1.998401444325282e-15</v>
      </c>
    </row>
    <row r="234" spans="1:9">
      <c r="B234" t="s">
        <v>43</v>
      </c>
      <c r="C234">
        <v>0</v>
      </c>
      <c r="D234">
        <v>12.11727775172679</v>
      </c>
      <c r="E234">
        <v>0.2719834859519481</v>
      </c>
      <c r="F234">
        <v>0.210633081341551</v>
      </c>
      <c r="G234">
        <v>0.3593164850437496</v>
      </c>
      <c r="H234">
        <v>0.1928335781193432</v>
      </c>
      <c r="I234">
        <v>0.04795984577689352</v>
      </c>
    </row>
    <row r="235" spans="1:9">
      <c r="B235" t="s">
        <v>44</v>
      </c>
      <c r="C235">
        <v>0</v>
      </c>
      <c r="D235">
        <v>0.07188538577972341</v>
      </c>
      <c r="E235">
        <v>7.438256021275274</v>
      </c>
      <c r="F235">
        <v>0.8164603056041457</v>
      </c>
      <c r="G235">
        <v>1.510448819950735</v>
      </c>
      <c r="H235">
        <v>1.625295354056812</v>
      </c>
      <c r="I235">
        <v>1.737658341293588</v>
      </c>
    </row>
    <row r="236" spans="1:9">
      <c r="B236" t="s">
        <v>45</v>
      </c>
      <c r="C236">
        <v>0</v>
      </c>
      <c r="D236">
        <v>1</v>
      </c>
      <c r="E236">
        <v>0.4050610957611692</v>
      </c>
      <c r="F236">
        <v>0.3547657458167955</v>
      </c>
      <c r="G236">
        <v>0.2591995492218805</v>
      </c>
      <c r="H236">
        <v>0.140277580354589</v>
      </c>
      <c r="I236">
        <v>-1.659058819847881e-16</v>
      </c>
    </row>
    <row r="239" spans="1:9">
      <c r="A239" t="s">
        <v>225</v>
      </c>
      <c r="B239" t="s">
        <v>226</v>
      </c>
      <c r="C239">
        <v>17.02424955146163</v>
      </c>
    </row>
    <row r="240" spans="1:9">
      <c r="B240" t="s">
        <v>227</v>
      </c>
      <c r="C240">
        <v>17.4101332659</v>
      </c>
    </row>
    <row r="241" spans="1:9">
      <c r="B241" t="s">
        <v>228</v>
      </c>
      <c r="C241">
        <v>19.79568026733489</v>
      </c>
    </row>
    <row r="242" spans="1:9">
      <c r="B242" t="s">
        <v>229</v>
      </c>
      <c r="C242">
        <v>8.143974330448277</v>
      </c>
    </row>
    <row r="243" spans="1:9">
      <c r="B243" t="s">
        <v>230</v>
      </c>
      <c r="C243">
        <v>2806.783547596104</v>
      </c>
    </row>
    <row r="244" spans="1:9">
      <c r="B244" t="s">
        <v>231</v>
      </c>
      <c r="C244">
        <v>926.2113324743383</v>
      </c>
    </row>
    <row r="245" spans="1:9">
      <c r="B245" t="s">
        <v>232</v>
      </c>
      <c r="C245">
        <v>0.3299902955707434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19.79568026733489</v>
      </c>
      <c r="E247">
        <v>7.931702743144047</v>
      </c>
      <c r="F247">
        <v>6.821361387528989</v>
      </c>
      <c r="G247">
        <v>4.802985135026498</v>
      </c>
      <c r="H247">
        <v>2.523238095816531</v>
      </c>
      <c r="I247">
        <v>-5.773159728050814e-15</v>
      </c>
    </row>
    <row r="248" spans="1:9">
      <c r="B248" t="s">
        <v>43</v>
      </c>
      <c r="C248">
        <v>0</v>
      </c>
      <c r="D248">
        <v>20.05133810999914</v>
      </c>
      <c r="E248">
        <v>0.2719834859519481</v>
      </c>
      <c r="F248">
        <v>0.210633081341551</v>
      </c>
      <c r="G248">
        <v>0.3593164850437497</v>
      </c>
      <c r="H248">
        <v>0.1928335781193432</v>
      </c>
      <c r="I248">
        <v>0.04795984577689351</v>
      </c>
    </row>
    <row r="249" spans="1:9">
      <c r="B249" t="s">
        <v>44</v>
      </c>
      <c r="C249">
        <v>0</v>
      </c>
      <c r="D249">
        <v>0.255657842664249</v>
      </c>
      <c r="E249">
        <v>12.13596101014279</v>
      </c>
      <c r="F249">
        <v>1.320974436956609</v>
      </c>
      <c r="G249">
        <v>2.37769273754624</v>
      </c>
      <c r="H249">
        <v>2.47258061732931</v>
      </c>
      <c r="I249">
        <v>2.571197941593431</v>
      </c>
    </row>
    <row r="250" spans="1:9">
      <c r="B250" t="s">
        <v>45</v>
      </c>
      <c r="C250">
        <v>0</v>
      </c>
      <c r="D250">
        <v>1</v>
      </c>
      <c r="E250">
        <v>0.4006784629792316</v>
      </c>
      <c r="F250">
        <v>0.3445883796570006</v>
      </c>
      <c r="G250">
        <v>0.2426279405488261</v>
      </c>
      <c r="H250">
        <v>0.1274640760883656</v>
      </c>
      <c r="I250">
        <v>-2.916373496685123e-16</v>
      </c>
    </row>
    <row r="253" spans="1:9">
      <c r="A253" t="s">
        <v>235</v>
      </c>
      <c r="B253" t="s">
        <v>236</v>
      </c>
      <c r="C253">
        <v>15.35039645792031</v>
      </c>
    </row>
    <row r="254" spans="1:9">
      <c r="B254" t="s">
        <v>237</v>
      </c>
      <c r="C254">
        <v>18.31298564291411</v>
      </c>
    </row>
    <row r="255" spans="1:9">
      <c r="B255" t="s">
        <v>238</v>
      </c>
      <c r="C255">
        <v>11.12698122468135</v>
      </c>
    </row>
    <row r="256" spans="1:9">
      <c r="B256" t="s">
        <v>239</v>
      </c>
      <c r="C256">
        <v>4.478514697717942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284.5912083421819</v>
      </c>
    </row>
    <row r="259" spans="1:8">
      <c r="B259" t="s">
        <v>242</v>
      </c>
      <c r="C259">
        <v>0.3118537463262862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11.12698122468135</v>
      </c>
      <c r="E261">
        <v>3.907044014319374</v>
      </c>
      <c r="F261">
        <v>2.880565639353993</v>
      </c>
      <c r="G261">
        <v>1.569889051094649</v>
      </c>
      <c r="H261">
        <v>1.554312234475219e-15</v>
      </c>
    </row>
    <row r="262" spans="1:8">
      <c r="B262" t="s">
        <v>43</v>
      </c>
      <c r="C262">
        <v>0</v>
      </c>
      <c r="D262">
        <v>11.19378853842606</v>
      </c>
      <c r="E262">
        <v>0.210633081341551</v>
      </c>
      <c r="F262">
        <v>0.3593164850437497</v>
      </c>
      <c r="G262">
        <v>0.1928335781193432</v>
      </c>
      <c r="H262">
        <v>0.04795984577689352</v>
      </c>
    </row>
    <row r="263" spans="1:8">
      <c r="B263" t="s">
        <v>44</v>
      </c>
      <c r="C263">
        <v>0</v>
      </c>
      <c r="D263">
        <v>0.06680731374471412</v>
      </c>
      <c r="E263">
        <v>7.430570291703523</v>
      </c>
      <c r="F263">
        <v>1.385794860009131</v>
      </c>
      <c r="G263">
        <v>1.503510166378687</v>
      </c>
      <c r="H263">
        <v>1.617848896871541</v>
      </c>
    </row>
    <row r="264" spans="1:8">
      <c r="B264" t="s">
        <v>45</v>
      </c>
      <c r="C264">
        <v>0</v>
      </c>
      <c r="D264">
        <v>1</v>
      </c>
      <c r="E264">
        <v>0.3511324352424495</v>
      </c>
      <c r="F264">
        <v>0.2588811449564108</v>
      </c>
      <c r="G264">
        <v>0.1410884964569182</v>
      </c>
      <c r="H264">
        <v>1.396885824726222e-16</v>
      </c>
    </row>
    <row r="267" spans="1:8">
      <c r="A267" t="s">
        <v>245</v>
      </c>
      <c r="B267" t="s">
        <v>246</v>
      </c>
      <c r="C267">
        <v>17.88190367755231</v>
      </c>
    </row>
    <row r="268" spans="1:8">
      <c r="B268" t="s">
        <v>247</v>
      </c>
      <c r="C268">
        <v>17.03775621442303</v>
      </c>
    </row>
    <row r="269" spans="1:8">
      <c r="B269" t="s">
        <v>248</v>
      </c>
      <c r="C269">
        <v>18.8432187134759</v>
      </c>
    </row>
    <row r="270" spans="1:8">
      <c r="B270" t="s">
        <v>249</v>
      </c>
      <c r="C270">
        <v>7.91657323796709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842.2379496463104</v>
      </c>
    </row>
    <row r="273" spans="1:8">
      <c r="B273" t="s">
        <v>252</v>
      </c>
      <c r="C273">
        <v>0.3313828916585441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18.8432187134759</v>
      </c>
      <c r="E275">
        <v>6.544748299210132</v>
      </c>
      <c r="F275">
        <v>4.620518256631335</v>
      </c>
      <c r="G275">
        <v>2.432750757021334</v>
      </c>
      <c r="H275">
        <v>-2.664535259100376e-15</v>
      </c>
    </row>
    <row r="276" spans="1:8">
      <c r="B276" t="s">
        <v>43</v>
      </c>
      <c r="C276">
        <v>0</v>
      </c>
      <c r="D276">
        <v>19.08806042777633</v>
      </c>
      <c r="E276">
        <v>0.210633081341551</v>
      </c>
      <c r="F276">
        <v>0.3593164850437496</v>
      </c>
      <c r="G276">
        <v>0.1928335781193432</v>
      </c>
      <c r="H276">
        <v>0.04795984577689352</v>
      </c>
    </row>
    <row r="277" spans="1:8">
      <c r="B277" t="s">
        <v>44</v>
      </c>
      <c r="C277">
        <v>0</v>
      </c>
      <c r="D277">
        <v>0.2448417143004378</v>
      </c>
      <c r="E277">
        <v>12.50910349560731</v>
      </c>
      <c r="F277">
        <v>2.283546527622547</v>
      </c>
      <c r="G277">
        <v>2.380601077729344</v>
      </c>
      <c r="H277">
        <v>2.480710602798231</v>
      </c>
    </row>
    <row r="278" spans="1:8">
      <c r="B278" t="s">
        <v>45</v>
      </c>
      <c r="C278">
        <v>0</v>
      </c>
      <c r="D278">
        <v>1</v>
      </c>
      <c r="E278">
        <v>0.3473264519574672</v>
      </c>
      <c r="F278">
        <v>0.2452085456783947</v>
      </c>
      <c r="G278">
        <v>0.1291048410578354</v>
      </c>
      <c r="H278">
        <v>-1.414055262859529e-16</v>
      </c>
    </row>
    <row r="281" spans="1:8">
      <c r="A281" t="s">
        <v>255</v>
      </c>
      <c r="B281" t="s">
        <v>256</v>
      </c>
      <c r="C281">
        <v>16.90494229864001</v>
      </c>
    </row>
    <row r="282" spans="1:8">
      <c r="B282" t="s">
        <v>257</v>
      </c>
      <c r="C282">
        <v>17.79442324088514</v>
      </c>
    </row>
    <row r="283" spans="1:8">
      <c r="B283" t="s">
        <v>258</v>
      </c>
      <c r="C283">
        <v>10.10203041080591</v>
      </c>
    </row>
    <row r="284" spans="1:8">
      <c r="B284" t="s">
        <v>259</v>
      </c>
      <c r="C284">
        <v>4.329347234455652</v>
      </c>
    </row>
    <row r="285" spans="1:8">
      <c r="B285" t="s">
        <v>260</v>
      </c>
      <c r="C285">
        <v>778.2426134402283</v>
      </c>
    </row>
    <row r="286" spans="1:8">
      <c r="B286" t="s">
        <v>261</v>
      </c>
      <c r="C286">
        <v>247.3132096518682</v>
      </c>
    </row>
    <row r="287" spans="1:8">
      <c r="B287" t="s">
        <v>262</v>
      </c>
      <c r="C287">
        <v>0.317784204283826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10.10203041080591</v>
      </c>
      <c r="E289">
        <v>2.622122210017221</v>
      </c>
      <c r="F289">
        <v>1.441724102170914</v>
      </c>
      <c r="G289">
        <v>1.998401444325282e-15</v>
      </c>
    </row>
    <row r="290" spans="1:7">
      <c r="B290" t="s">
        <v>43</v>
      </c>
      <c r="C290">
        <v>0</v>
      </c>
      <c r="D290">
        <v>10.16353164138011</v>
      </c>
      <c r="E290">
        <v>0.3593164850437497</v>
      </c>
      <c r="F290">
        <v>0.1928335781193433</v>
      </c>
      <c r="G290">
        <v>0.04795984577689352</v>
      </c>
    </row>
    <row r="291" spans="1:7">
      <c r="B291" t="s">
        <v>44</v>
      </c>
      <c r="C291">
        <v>0</v>
      </c>
      <c r="D291">
        <v>0.06150123057419831</v>
      </c>
      <c r="E291">
        <v>7.839224685832439</v>
      </c>
      <c r="F291">
        <v>1.37323168596565</v>
      </c>
      <c r="G291">
        <v>1.489683947947805</v>
      </c>
    </row>
    <row r="292" spans="1:7">
      <c r="B292" t="s">
        <v>45</v>
      </c>
      <c r="C292">
        <v>0</v>
      </c>
      <c r="D292">
        <v>1</v>
      </c>
      <c r="E292">
        <v>0.2595638800703269</v>
      </c>
      <c r="F292">
        <v>0.1427162702488734</v>
      </c>
      <c r="G292">
        <v>1.978217608796384e-16</v>
      </c>
    </row>
    <row r="295" spans="1:7">
      <c r="A295" t="s">
        <v>265</v>
      </c>
      <c r="B295" t="s">
        <v>266</v>
      </c>
      <c r="C295">
        <v>18.90610611355171</v>
      </c>
    </row>
    <row r="296" spans="1:7">
      <c r="B296" t="s">
        <v>267</v>
      </c>
      <c r="C296">
        <v>16.60019306446192</v>
      </c>
    </row>
    <row r="297" spans="1:7">
      <c r="B297" t="s">
        <v>268</v>
      </c>
      <c r="C297">
        <v>17.81597273595078</v>
      </c>
    </row>
    <row r="298" spans="1:7">
      <c r="B298" t="s">
        <v>269</v>
      </c>
      <c r="C298">
        <v>7.695769524214975</v>
      </c>
    </row>
    <row r="299" spans="1:7">
      <c r="B299" t="s">
        <v>270</v>
      </c>
      <c r="C299">
        <v>2276.012963033428</v>
      </c>
    </row>
    <row r="300" spans="1:7">
      <c r="B300" t="s">
        <v>271</v>
      </c>
      <c r="C300">
        <v>771.5453945464437</v>
      </c>
    </row>
    <row r="301" spans="1:7">
      <c r="B301" t="s">
        <v>272</v>
      </c>
      <c r="C301">
        <v>0.3389898946437204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17.81597273595078</v>
      </c>
      <c r="E303">
        <v>4.437291311240532</v>
      </c>
      <c r="F303">
        <v>2.341886492614504</v>
      </c>
      <c r="G303">
        <v>-3.108624468950438e-15</v>
      </c>
    </row>
    <row r="304" spans="1:7">
      <c r="B304" t="s">
        <v>43</v>
      </c>
      <c r="C304">
        <v>0</v>
      </c>
      <c r="D304">
        <v>18.05072092403282</v>
      </c>
      <c r="E304">
        <v>0.3593164850437496</v>
      </c>
      <c r="F304">
        <v>0.1928335781193432</v>
      </c>
      <c r="G304">
        <v>0.04795984577689352</v>
      </c>
    </row>
    <row r="305" spans="1:7">
      <c r="B305" t="s">
        <v>44</v>
      </c>
      <c r="C305">
        <v>0</v>
      </c>
      <c r="D305">
        <v>0.234748188082047</v>
      </c>
      <c r="E305">
        <v>13.73799790975399</v>
      </c>
      <c r="F305">
        <v>2.288238396745372</v>
      </c>
      <c r="G305">
        <v>2.3898463383914</v>
      </c>
    </row>
    <row r="306" spans="1:7">
      <c r="B306" t="s">
        <v>45</v>
      </c>
      <c r="C306">
        <v>0</v>
      </c>
      <c r="D306">
        <v>1</v>
      </c>
      <c r="E306">
        <v>0.2490625337726601</v>
      </c>
      <c r="F306">
        <v>0.1314487020901655</v>
      </c>
      <c r="G306">
        <v>-1.744852506805625e-16</v>
      </c>
    </row>
    <row r="309" spans="1:7">
      <c r="A309" t="s">
        <v>275</v>
      </c>
      <c r="B309" t="s">
        <v>276</v>
      </c>
      <c r="C309">
        <v>19.01658697017073</v>
      </c>
    </row>
    <row r="310" spans="1:7">
      <c r="B310" t="s">
        <v>277</v>
      </c>
      <c r="C310">
        <v>17.15330481011678</v>
      </c>
    </row>
    <row r="311" spans="1:7">
      <c r="B311" t="s">
        <v>278</v>
      </c>
      <c r="C311">
        <v>8.977140989111088</v>
      </c>
    </row>
    <row r="312" spans="1:7">
      <c r="B312" t="s">
        <v>279</v>
      </c>
      <c r="C312">
        <v>4.181100972919161</v>
      </c>
    </row>
    <row r="313" spans="1:7">
      <c r="B313" t="s">
        <v>280</v>
      </c>
      <c r="C313">
        <v>643.8378534829957</v>
      </c>
    </row>
    <row r="314" spans="1:7">
      <c r="B314" t="s">
        <v>281</v>
      </c>
      <c r="C314">
        <v>217.2206476697686</v>
      </c>
    </row>
    <row r="315" spans="1:7">
      <c r="B315" t="s">
        <v>282</v>
      </c>
      <c r="C315">
        <v>0.3373840890135013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8.977140989111088</v>
      </c>
      <c r="E317">
        <v>1.217349438729498</v>
      </c>
      <c r="F317">
        <v>-8.881784197001252e-16</v>
      </c>
    </row>
    <row r="318" spans="1:7">
      <c r="B318" t="s">
        <v>43</v>
      </c>
      <c r="C318">
        <v>0</v>
      </c>
      <c r="D318">
        <v>9.033360294448077</v>
      </c>
      <c r="E318">
        <v>0.1928335781193432</v>
      </c>
      <c r="F318">
        <v>0.04795984577689352</v>
      </c>
    </row>
    <row r="319" spans="1:7">
      <c r="B319" t="s">
        <v>44</v>
      </c>
      <c r="C319">
        <v>0</v>
      </c>
      <c r="D319">
        <v>0.05621930533698769</v>
      </c>
      <c r="E319">
        <v>7.952625128500934</v>
      </c>
      <c r="F319">
        <v>1.265309284506392</v>
      </c>
    </row>
    <row r="320" spans="1:7">
      <c r="B320" t="s">
        <v>45</v>
      </c>
      <c r="C320">
        <v>0</v>
      </c>
      <c r="D320">
        <v>1</v>
      </c>
      <c r="E320">
        <v>0.1356054717427401</v>
      </c>
      <c r="F320">
        <v>-9.893778217112219e-17</v>
      </c>
    </row>
    <row r="323" spans="1:6">
      <c r="A323" t="s">
        <v>285</v>
      </c>
      <c r="B323" t="s">
        <v>286</v>
      </c>
      <c r="C323">
        <v>20.09284484634344</v>
      </c>
    </row>
    <row r="324" spans="1:6">
      <c r="B324" t="s">
        <v>287</v>
      </c>
      <c r="C324">
        <v>16.09748619562959</v>
      </c>
    </row>
    <row r="325" spans="1:6">
      <c r="B325" t="s">
        <v>288</v>
      </c>
      <c r="C325">
        <v>16.75123366558198</v>
      </c>
    </row>
    <row r="326" spans="1:6">
      <c r="B326" t="s">
        <v>289</v>
      </c>
      <c r="C326">
        <v>7.453523260626334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717.4648247679714</v>
      </c>
    </row>
    <row r="329" spans="1:6">
      <c r="B329" t="s">
        <v>292</v>
      </c>
      <c r="C329">
        <v>0.3569719934897061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16.75123366558198</v>
      </c>
      <c r="E331">
        <v>2.171598913709097</v>
      </c>
      <c r="F331">
        <v>8.881784197001252e-16</v>
      </c>
    </row>
    <row r="332" spans="1:6">
      <c r="B332" t="s">
        <v>43</v>
      </c>
      <c r="C332">
        <v>0</v>
      </c>
      <c r="D332">
        <v>16.97831545316061</v>
      </c>
      <c r="E332">
        <v>0.1928335781193433</v>
      </c>
      <c r="F332">
        <v>0.04795984577689352</v>
      </c>
    </row>
    <row r="333" spans="1:6">
      <c r="B333" t="s">
        <v>44</v>
      </c>
      <c r="C333">
        <v>0</v>
      </c>
      <c r="D333">
        <v>0.2270817875786308</v>
      </c>
      <c r="E333">
        <v>14.77246832999222</v>
      </c>
      <c r="F333">
        <v>2.21955875948599</v>
      </c>
    </row>
    <row r="334" spans="1:6">
      <c r="B334" t="s">
        <v>45</v>
      </c>
      <c r="C334">
        <v>0</v>
      </c>
      <c r="D334">
        <v>1</v>
      </c>
      <c r="E334">
        <v>0.1296381482738782</v>
      </c>
      <c r="F334">
        <v>5.30216721604825e-17</v>
      </c>
    </row>
    <row r="337" spans="1:5">
      <c r="A337" t="s">
        <v>295</v>
      </c>
      <c r="B337" t="s">
        <v>296</v>
      </c>
      <c r="C337">
        <v>22.32773473305087</v>
      </c>
    </row>
    <row r="338" spans="1:5">
      <c r="B338" t="s">
        <v>297</v>
      </c>
      <c r="C338">
        <v>16.26525220402463</v>
      </c>
    </row>
    <row r="339" spans="1:5">
      <c r="B339" t="s">
        <v>298</v>
      </c>
      <c r="C339">
        <v>7.641620338347308</v>
      </c>
    </row>
    <row r="340" spans="1:5">
      <c r="B340" t="s">
        <v>299</v>
      </c>
      <c r="C340">
        <v>4.098567653541445</v>
      </c>
    </row>
    <row r="341" spans="1:5">
      <c r="B341" t="s">
        <v>300</v>
      </c>
      <c r="C341">
        <v>509.4227859381254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7.641620338347308</v>
      </c>
      <c r="E345">
        <v>0</v>
      </c>
    </row>
    <row r="346" spans="1:5">
      <c r="B346" t="s">
        <v>43</v>
      </c>
      <c r="C346">
        <v>0</v>
      </c>
      <c r="D346">
        <v>7.691606134654079</v>
      </c>
      <c r="E346">
        <v>0.04795984577689352</v>
      </c>
    </row>
    <row r="347" spans="1:5">
      <c r="B347" t="s">
        <v>44</v>
      </c>
      <c r="C347">
        <v>0</v>
      </c>
      <c r="D347">
        <v>0.04998579630677094</v>
      </c>
      <c r="E347">
        <v>7.689580184124202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21.58768128182764</v>
      </c>
    </row>
    <row r="352" spans="1:5">
      <c r="B352" t="s">
        <v>307</v>
      </c>
      <c r="C352">
        <v>15.47923072736167</v>
      </c>
    </row>
    <row r="353" spans="2:5">
      <c r="B353" t="s">
        <v>308</v>
      </c>
      <c r="C353">
        <v>15.57283519957111</v>
      </c>
    </row>
    <row r="354" spans="2:5">
      <c r="B354" t="s">
        <v>309</v>
      </c>
      <c r="C354">
        <v>7.232113093368251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0.3954720834309205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15.57283519957111</v>
      </c>
      <c r="E359">
        <v>0</v>
      </c>
    </row>
    <row r="360" spans="2:5">
      <c r="B360" t="s">
        <v>43</v>
      </c>
      <c r="C360">
        <v>0</v>
      </c>
      <c r="D360">
        <v>15.79339665383939</v>
      </c>
      <c r="E360">
        <v>0.04795984577689351</v>
      </c>
    </row>
    <row r="361" spans="2:5">
      <c r="B361" t="s">
        <v>44</v>
      </c>
      <c r="C361">
        <v>0</v>
      </c>
      <c r="D361">
        <v>0.2205614542682834</v>
      </c>
      <c r="E361">
        <v>15.620795045348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19.39612151650489</v>
      </c>
      <c r="C2">
        <v>18.02391270391071</v>
      </c>
      <c r="D2">
        <v>27.3474149559512</v>
      </c>
      <c r="E2">
        <v>18.9399352015513</v>
      </c>
      <c r="F2">
        <v>9335.634592203265</v>
      </c>
      <c r="G2">
        <v>5097.686737109993</v>
      </c>
      <c r="H2">
        <v>0.5460460868259958</v>
      </c>
    </row>
    <row r="3" spans="1:8">
      <c r="A3" t="s">
        <v>72</v>
      </c>
      <c r="B3">
        <v>19.67454699471368</v>
      </c>
      <c r="C3">
        <v>18.04087344411009</v>
      </c>
      <c r="D3">
        <v>24.44690886816456</v>
      </c>
      <c r="E3">
        <v>19.19375068949394</v>
      </c>
      <c r="F3">
        <v>8465.280690278478</v>
      </c>
      <c r="G3">
        <v>5236.190101743941</v>
      </c>
      <c r="H3">
        <v>0.6185489050300693</v>
      </c>
    </row>
    <row r="4" spans="1:8">
      <c r="A4" t="s">
        <v>83</v>
      </c>
      <c r="B4">
        <v>11.0242687392866</v>
      </c>
      <c r="C4">
        <v>19.96065120869002</v>
      </c>
      <c r="D4">
        <v>15.45792683652054</v>
      </c>
      <c r="E4">
        <v>6.422460627274026</v>
      </c>
      <c r="F4">
        <v>1981.652063325696</v>
      </c>
      <c r="G4">
        <v>1130.772824612209</v>
      </c>
      <c r="H4">
        <v>0.5706212738044923</v>
      </c>
    </row>
    <row r="5" spans="1:8">
      <c r="A5" t="s">
        <v>93</v>
      </c>
      <c r="B5">
        <v>14.27588284430362</v>
      </c>
      <c r="C5">
        <v>18.83196008517387</v>
      </c>
      <c r="D5">
        <v>23.48576246968933</v>
      </c>
      <c r="E5">
        <v>10.48298024876296</v>
      </c>
      <c r="F5">
        <v>4636.443339051171</v>
      </c>
      <c r="G5">
        <v>2239.412817597242</v>
      </c>
      <c r="H5">
        <v>0.4830023045327517</v>
      </c>
    </row>
    <row r="6" spans="1:8">
      <c r="A6" t="s">
        <v>103</v>
      </c>
      <c r="B6">
        <v>10.95469248321291</v>
      </c>
      <c r="C6">
        <v>19.92422587248867</v>
      </c>
      <c r="D6">
        <v>15.56770002015952</v>
      </c>
      <c r="E6">
        <v>5.96159501501235</v>
      </c>
      <c r="F6">
        <v>1849.133987019172</v>
      </c>
      <c r="G6">
        <v>898.7008587846366</v>
      </c>
      <c r="H6">
        <v>0.4860117574461731</v>
      </c>
    </row>
    <row r="7" spans="1:8">
      <c r="A7" t="s">
        <v>113</v>
      </c>
      <c r="B7">
        <v>14.21068684974095</v>
      </c>
      <c r="C7">
        <v>18.73931978077005</v>
      </c>
      <c r="D7">
        <v>23.6313635086015</v>
      </c>
      <c r="E7">
        <v>9.890858401021074</v>
      </c>
      <c r="F7">
        <v>4380.024982490129</v>
      </c>
      <c r="G7">
        <v>1887.519215477211</v>
      </c>
      <c r="H7">
        <v>0.4309380021855766</v>
      </c>
    </row>
    <row r="8" spans="1:8">
      <c r="A8" t="s">
        <v>123</v>
      </c>
      <c r="B8">
        <v>11.14743614322704</v>
      </c>
      <c r="C8">
        <v>19.8363688347307</v>
      </c>
      <c r="D8">
        <v>15.30726726726289</v>
      </c>
      <c r="E8">
        <v>5.651808489617349</v>
      </c>
      <c r="F8">
        <v>1716.11851728489</v>
      </c>
      <c r="G8">
        <v>740.6579881332465</v>
      </c>
      <c r="H8">
        <v>0.4315890660658206</v>
      </c>
    </row>
    <row r="9" spans="1:8">
      <c r="A9" t="s">
        <v>133</v>
      </c>
      <c r="B9">
        <v>14.39995515520305</v>
      </c>
      <c r="C9">
        <v>18.60649298777241</v>
      </c>
      <c r="D9">
        <v>23.34949227505685</v>
      </c>
      <c r="E9">
        <v>9.486059924874944</v>
      </c>
      <c r="F9">
        <v>4121.239264888607</v>
      </c>
      <c r="G9">
        <v>1635.027767167664</v>
      </c>
      <c r="H9">
        <v>0.396732065788434</v>
      </c>
    </row>
    <row r="10" spans="1:8">
      <c r="A10" t="s">
        <v>143</v>
      </c>
      <c r="B10">
        <v>11.49049903005227</v>
      </c>
      <c r="C10">
        <v>19.70607919584437</v>
      </c>
      <c r="D10">
        <v>14.85661395751822</v>
      </c>
      <c r="E10">
        <v>5.40611554172911</v>
      </c>
      <c r="F10">
        <v>1582.7247209486</v>
      </c>
      <c r="G10">
        <v>621.391837574559</v>
      </c>
      <c r="H10">
        <v>0.3926089163516257</v>
      </c>
    </row>
    <row r="11" spans="1:8">
      <c r="A11" t="s">
        <v>153</v>
      </c>
      <c r="B11">
        <v>14.72923850758449</v>
      </c>
      <c r="C11">
        <v>18.43949302393453</v>
      </c>
      <c r="D11">
        <v>22.84865275642938</v>
      </c>
      <c r="E11">
        <v>9.163234977879975</v>
      </c>
      <c r="F11">
        <v>3860.631922703145</v>
      </c>
      <c r="G11">
        <v>1437.41649696853</v>
      </c>
      <c r="H11">
        <v>0.372326739701742</v>
      </c>
    </row>
    <row r="12" spans="1:8">
      <c r="A12" t="s">
        <v>163</v>
      </c>
      <c r="B12">
        <v>11.95044009838168</v>
      </c>
      <c r="C12">
        <v>19.53419403770971</v>
      </c>
      <c r="D12">
        <v>14.28921621125198</v>
      </c>
      <c r="E12">
        <v>5.191308127053902</v>
      </c>
      <c r="F12">
        <v>1449.041127098891</v>
      </c>
      <c r="G12">
        <v>526.505786386919</v>
      </c>
      <c r="H12">
        <v>0.3633477177014501</v>
      </c>
    </row>
    <row r="13" spans="1:8">
      <c r="A13" t="s">
        <v>173</v>
      </c>
      <c r="B13">
        <v>15.15238476153211</v>
      </c>
      <c r="C13">
        <v>18.23834125083431</v>
      </c>
      <c r="D13">
        <v>22.22541481246855</v>
      </c>
      <c r="E13">
        <v>8.877674349992569</v>
      </c>
      <c r="F13">
        <v>3598.607020984822</v>
      </c>
      <c r="G13">
        <v>1275.669003670608</v>
      </c>
      <c r="H13">
        <v>0.3544896667604174</v>
      </c>
    </row>
    <row r="14" spans="1:8">
      <c r="A14" t="s">
        <v>183</v>
      </c>
      <c r="B14">
        <v>12.53518818266879</v>
      </c>
      <c r="C14">
        <v>19.31846520003054</v>
      </c>
      <c r="D14">
        <v>13.62538982720125</v>
      </c>
      <c r="E14">
        <v>4.996305245118389</v>
      </c>
      <c r="F14">
        <v>1315.135556705652</v>
      </c>
      <c r="G14">
        <v>448.7969541581546</v>
      </c>
      <c r="H14">
        <v>0.3412552811531977</v>
      </c>
    </row>
    <row r="15" spans="1:8">
      <c r="A15" t="s">
        <v>193</v>
      </c>
      <c r="B15">
        <v>15.67274598247345</v>
      </c>
      <c r="C15">
        <v>18.00272663308329</v>
      </c>
      <c r="D15">
        <v>21.49695646913053</v>
      </c>
      <c r="E15">
        <v>8.618704732279385</v>
      </c>
      <c r="F15">
        <v>3335.471747556024</v>
      </c>
      <c r="G15">
        <v>1140.041417638995</v>
      </c>
      <c r="H15">
        <v>0.341793156687455</v>
      </c>
    </row>
    <row r="16" spans="1:8">
      <c r="A16" t="s">
        <v>203</v>
      </c>
      <c r="B16">
        <v>13.26729035289613</v>
      </c>
      <c r="C16">
        <v>19.05214446591341</v>
      </c>
      <c r="D16">
        <v>12.87487501564316</v>
      </c>
      <c r="E16">
        <v>4.814882456850635</v>
      </c>
      <c r="F16">
        <v>1181.061675192234</v>
      </c>
      <c r="G16">
        <v>384.1066683202458</v>
      </c>
      <c r="H16">
        <v>0.3252215158515979</v>
      </c>
    </row>
    <row r="17" spans="1:8">
      <c r="A17" t="s">
        <v>213</v>
      </c>
      <c r="B17">
        <v>16.2974421572776</v>
      </c>
      <c r="C17">
        <v>17.72916509148105</v>
      </c>
      <c r="D17">
        <v>20.67776732131261</v>
      </c>
      <c r="E17">
        <v>8.378259408552012</v>
      </c>
      <c r="F17">
        <v>3071.466133673576</v>
      </c>
      <c r="G17">
        <v>1024.754753884497</v>
      </c>
      <c r="H17">
        <v>0.3336370024236134</v>
      </c>
    </row>
    <row r="18" spans="1:8">
      <c r="A18" t="s">
        <v>223</v>
      </c>
      <c r="B18">
        <v>14.18109873104687</v>
      </c>
      <c r="C18">
        <v>18.72289172758861</v>
      </c>
      <c r="D18">
        <v>12.04539236594707</v>
      </c>
      <c r="E18">
        <v>4.641904561183818</v>
      </c>
      <c r="F18">
        <v>1046.863563025036</v>
      </c>
      <c r="G18">
        <v>329.8872727914316</v>
      </c>
      <c r="H18">
        <v>0.3151196435170437</v>
      </c>
    </row>
    <row r="19" spans="1:8">
      <c r="A19" t="s">
        <v>233</v>
      </c>
      <c r="B19">
        <v>17.02424955146163</v>
      </c>
      <c r="C19">
        <v>17.4101332659</v>
      </c>
      <c r="D19">
        <v>19.79568026733489</v>
      </c>
      <c r="E19">
        <v>8.143974330448277</v>
      </c>
      <c r="F19">
        <v>2806.783547596104</v>
      </c>
      <c r="G19">
        <v>926.2113324743383</v>
      </c>
      <c r="H19">
        <v>0.3299902955707434</v>
      </c>
    </row>
    <row r="20" spans="1:8">
      <c r="A20" t="s">
        <v>243</v>
      </c>
      <c r="B20">
        <v>15.35039645792031</v>
      </c>
      <c r="C20">
        <v>18.31298564291411</v>
      </c>
      <c r="D20">
        <v>11.12698122468135</v>
      </c>
      <c r="E20">
        <v>4.478514697717942</v>
      </c>
      <c r="F20">
        <v>912.5790909833098</v>
      </c>
      <c r="G20">
        <v>284.5912083421819</v>
      </c>
      <c r="H20">
        <v>0.3118537463262862</v>
      </c>
    </row>
    <row r="21" spans="1:8">
      <c r="A21" t="s">
        <v>253</v>
      </c>
      <c r="B21">
        <v>17.88190367755231</v>
      </c>
      <c r="C21">
        <v>17.03775621442303</v>
      </c>
      <c r="D21">
        <v>18.8432187134759</v>
      </c>
      <c r="E21">
        <v>7.91657323796709</v>
      </c>
      <c r="F21">
        <v>2541.58549172825</v>
      </c>
      <c r="G21">
        <v>842.2379496463104</v>
      </c>
      <c r="H21">
        <v>0.3313828916585441</v>
      </c>
    </row>
    <row r="22" spans="1:8">
      <c r="A22" t="s">
        <v>263</v>
      </c>
      <c r="B22">
        <v>16.90494229864001</v>
      </c>
      <c r="C22">
        <v>17.79442324088514</v>
      </c>
      <c r="D22">
        <v>10.10203041080591</v>
      </c>
      <c r="E22">
        <v>4.329347234455652</v>
      </c>
      <c r="F22">
        <v>778.2426134402283</v>
      </c>
      <c r="G22">
        <v>247.3132096518682</v>
      </c>
      <c r="H22">
        <v>0.317784204283826</v>
      </c>
    </row>
    <row r="23" spans="1:8">
      <c r="A23" t="s">
        <v>273</v>
      </c>
      <c r="B23">
        <v>18.90610611355171</v>
      </c>
      <c r="C23">
        <v>16.60019306446192</v>
      </c>
      <c r="D23">
        <v>17.81597273595078</v>
      </c>
      <c r="E23">
        <v>7.695769524214975</v>
      </c>
      <c r="F23">
        <v>2276.012963033428</v>
      </c>
      <c r="G23">
        <v>771.5453945464437</v>
      </c>
      <c r="H23">
        <v>0.3389898946437204</v>
      </c>
    </row>
    <row r="24" spans="1:8">
      <c r="A24" t="s">
        <v>283</v>
      </c>
      <c r="B24">
        <v>19.01658697017073</v>
      </c>
      <c r="C24">
        <v>17.15330481011678</v>
      </c>
      <c r="D24">
        <v>8.977140989111088</v>
      </c>
      <c r="E24">
        <v>4.181100972919161</v>
      </c>
      <c r="F24">
        <v>643.8378534829957</v>
      </c>
      <c r="G24">
        <v>217.2206476697686</v>
      </c>
      <c r="H24">
        <v>0.3373840890135013</v>
      </c>
    </row>
    <row r="25" spans="1:8">
      <c r="A25" t="s">
        <v>293</v>
      </c>
      <c r="B25">
        <v>20.09284484634344</v>
      </c>
      <c r="C25">
        <v>16.09748619562959</v>
      </c>
      <c r="D25">
        <v>16.75123366558198</v>
      </c>
      <c r="E25">
        <v>7.453523260626334</v>
      </c>
      <c r="F25">
        <v>2009.863064477804</v>
      </c>
      <c r="G25">
        <v>717.4648247679714</v>
      </c>
      <c r="H25">
        <v>0.3569719934897061</v>
      </c>
    </row>
    <row r="26" spans="1:8">
      <c r="A26" t="s">
        <v>303</v>
      </c>
      <c r="B26">
        <v>22.32773473305087</v>
      </c>
      <c r="C26">
        <v>16.26525220402463</v>
      </c>
      <c r="D26">
        <v>7.641620338347308</v>
      </c>
      <c r="E26">
        <v>4.098567653541445</v>
      </c>
      <c r="F26">
        <v>509.4227859381254</v>
      </c>
      <c r="G26">
        <v>202.2518089076706</v>
      </c>
      <c r="H26">
        <v>0.3970215202196239</v>
      </c>
    </row>
    <row r="27" spans="1:8">
      <c r="A27" t="s">
        <v>313</v>
      </c>
      <c r="B27">
        <v>21.58768128182764</v>
      </c>
      <c r="C27">
        <v>15.47923072736167</v>
      </c>
      <c r="D27">
        <v>15.57283519957111</v>
      </c>
      <c r="E27">
        <v>7.232113093368251</v>
      </c>
      <c r="F27">
        <v>1743.340703831781</v>
      </c>
      <c r="G27">
        <v>689.4425802742818</v>
      </c>
      <c r="H27">
        <v>0.3954720834309205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2018-11-05T06:01:51Z</dcterms:created>
  <dcterms:modified xsi:type="dcterms:W3CDTF">2018-11-05T06:01:51Z</dcterms:modified>
</cp:coreProperties>
</file>