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<sst xmlns="http://schemas.openxmlformats.org/spreadsheetml/2006/main" count="705" uniqueCount="336">
  <si>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</si>
  <si>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</si>
  <si>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</si>
  <si>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</si>
  <si>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</si>
  <si>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</si>
  <si>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</si>
  <si>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</si>
  <si>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</si>
  <si>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</si>
  <si>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</si>
  <si>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</si>
  <si>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</si>
  <si>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</si>
  <si>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</si>
  <si>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</si>
  <si>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</si>
  <si>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</si>
  <si>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</si>
  <si>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</si>
  <si>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</si>
  <si>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</si>
  <si>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</si>
  <si>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</si>
  <si>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</si>
  <si>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</si>
  <si>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</si>
  <si>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</si>
  <si>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</si>
  <si>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</si>
  <si>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</si>
  <si>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</si>
  <si>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</si>
  <si>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</si>
  <si>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</si>
  <si>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</si>
  <si>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</si>
  <si>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</si>
  <si>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</si>
  <si>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</si>
  <si>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</si>
  <si>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</si>
  <si>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</si>
  <si>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</si>
  <si>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</si>
  <si>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</si>
  <si>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</si>
  <si>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</si>
  <si>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</si>
  <si>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</si>
  <si>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</si>
  <si>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</si>
  <si>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</si>
  <si>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</si>
  <si>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</si>
  <si>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</si>
  <si>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</si>
  <si>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</si>
  <si>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</si>
  <si>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</si>
  <si>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</si>
  <si>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</si>
  <si>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</si>
  <si>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</si>
  <si>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</si>
  <si>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</si>
  <si>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</si>
  <si>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</si>
  <si>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</si>
  <si>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</si>
  <si>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</si>
  <si>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</si>
  <si>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</si>
  <si>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282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</si>
  <si>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</si>
  <si>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</si>
  <si>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</si>
  <si>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</si>
  <si>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</si>
  <si>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</si>
  <si>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</si>
  <si>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</si>
  <si>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</si>
  <si>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</si>
  <si>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</si>
  <si>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</si>
  <si>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</si>
  <si>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</si>
  <si>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</si>
  <si>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</si>
  <si>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</si>
  <si>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</si>
  <si>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</si>
  <si>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</si>
  <si>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</si>
  <si>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</si>
  <si>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</si>
  <si>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</si>
  <si>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</si>
  <si>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</si>
  <si>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</si>
  <si>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</si>
  <si>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</si>
  <si>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</si>
  <si>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</si>
  <si>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</si>
  <si>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</si>
  <si>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</si>
  <si>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</si>
  <si>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</si>
  <si>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</si>
  <si>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</si>
  <si>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</si>
  <si>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</si>
  <si>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</si>
  <si>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</si>
  <si>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</si>
  <si>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</si>
  <si>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</si>
  <si>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</si>
  <si>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</si>
  <si>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</si>
  <si>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</si>
  <si>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</si>
  <si>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</si>
  <si>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</si>
  <si>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</si>
  <si>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</si>
  <si>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</si>
  <si>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</si>
  <si>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</si>
  <si>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</si>
  <si>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</si>
  <si>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</si>
  <si>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</si>
  <si>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</si>
  <si>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</si>
  <si>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</si>
  <si>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</si>
  <si>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</si>
  <si>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</si>
  <si>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</si>
  <si>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</si>
  <si>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</si>
  <si>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</si>
  <si>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</si>
  <si>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</si>
  <si>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</si>
  <si>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</si>
  <si>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</si>
  <si>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</si>
  <si>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</si>
  <si>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</si>
  <si>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</si>
  <si>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</si>
  <si>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</si>
  <si>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</si>
  <si>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</si>
  <si>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</si>
  <si>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</si>
  <si>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</si>
  <si>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</si>
  <si>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</si>
  <si>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</si>
  <si>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</si>
  <si>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</si>
  <si>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</si>
  <si>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</si>
  <si>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</si>
  <si>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</si>
  <si>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</si>
  <si>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</si>
  <si>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</si>
  <si>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</si>
  <si>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</si>
  <si>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</si>
  <si>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</si>
  <si>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</si>
  <si>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</si>
  <si>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</si>
  <si>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</si>
  <si>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</si>
  <si>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</si>
  <si>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</si>
  <si>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</si>
  <si>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</si>
  <si>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</si>
  <si>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</si>
  <si>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</si>
  <si>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</si>
  <si>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</si>
  <si>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</si>
  <si>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</si>
  <si>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</si>
  <si>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</si>
  <si>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</si>
  <si>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</si>
  <si>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</si>
  <si>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</si>
  <si>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</si>
  <si>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</si>
  <si>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</si>
  <si>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</si>
  <si>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</si>
  <si>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</si>
  <si>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</si>
  <si>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</si>
  <si>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</si>
  <si>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</si>
  <si>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</si>
  <si>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</si>
  <si>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</si>
  <si>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</si>
  <si>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</si>
  <si>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</si>
  <si>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</si>
  <si>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</si>
  <si>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</si>
  <si>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</si>
  <si>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</si>
  <si>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</si>
  <si>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</si>
  <si>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</si>
  <si>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</si>
  <si>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</si>
  <si>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</si>
  <si>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</si>
  <si>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</si>
  <si>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</si>
  <si>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</si>
  <si>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</si>
  <si>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</si>
  <si>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</si>
  <si>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</si>
  <si>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</si>
  <si>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</si>
  <si>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</si>
  <si>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</si>
  <si>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</si>
  <si>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</si>
  <si>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</si>
  <si>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</si>
  <si>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</si>
  <si>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</si>
  <si>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299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</si>
  <si>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</si>
  <si>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</si>
  <si>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</si>
  <si>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</si>
  <si>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</si>
  <si>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</si>
  <si>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</si>
  <si>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</si>
  <si>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</si>
  <si>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300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</si>
  <si>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</si>
  <si>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</si>
  <si>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</si>
  <si>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</si>
  <si>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</si>
  <si>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</si>
  <si>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</si>
  <si>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</si>
  <si>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</si>
  <si>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301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</si>
  <si>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</si>
  <si>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</si>
  <si>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</si>
  <si>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</si>
  <si>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</si>
  <si>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</si>
  <si>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</si>
  <si>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</si>
  <si>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</si>
  <si>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302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</si>
  <si>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</si>
  <si>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</si>
  <si>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</si>
  <si>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</si>
  <si>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</si>
  <si>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</si>
  <si>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</si>
  <si>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</si>
  <si>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</si>
  <si>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303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</si>
  <si>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</si>
  <si>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</si>
  <si>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</si>
  <si>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</si>
  <si>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</si>
  <si>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</si>
  <si>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</si>
  <si>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</si>
  <si>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</si>
  <si>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304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</si>
  <si>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</si>
  <si>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</si>
  <si>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</si>
  <si>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</si>
  <si>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</si>
  <si>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</si>
  <si>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</si>
  <si>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</si>
  <si>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</si>
  <si>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305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</si>
  <si>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</si>
  <si>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</si>
  <si>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</si>
  <si>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</si>
  <si>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</si>
  <si>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</si>
  <si>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</si>
  <si>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</si>
  <si>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</si>
  <si>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306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</si>
  <si>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</si>
  <si>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</si>
  <si>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</si>
  <si>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</si>
  <si>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</si>
  <si>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</si>
  <si>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</si>
  <si>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</si>
  <si>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</si>
  <si>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307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</si>
  <si>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</si>
  <si>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</si>
  <si>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</si>
  <si>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</si>
  <si>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</si>
  <si>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</si>
  <si>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</si>
  <si>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</si>
  <si>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</si>
  <si>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308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</si>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</sst>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7519508.684395864</c:v>
                </c:pt>
                <c:pt idx="1">
                  <c:v>25423290.59229682</c:v>
                </c:pt>
                <c:pt idx="2">
                  <c:v>24144495.20950752</c:v>
                </c:pt>
                <c:pt idx="3">
                  <c:v>23193599.95248183</c:v>
                </c:pt>
                <c:pt idx="4">
                  <c:v>22942053.61879401</c:v>
                </c:pt>
                <c:pt idx="5">
                  <c:v>22502485.13495595</c:v>
                </c:pt>
                <c:pt idx="6">
                  <c:v>22292917.08652935</c:v>
                </c:pt>
                <c:pt idx="7">
                  <c:v>21885828.9207616</c:v>
                </c:pt>
                <c:pt idx="8">
                  <c:v>21693949.17362045</c:v>
                </c:pt>
                <c:pt idx="9">
                  <c:v>21301665.35619288</c:v>
                </c:pt>
                <c:pt idx="10">
                  <c:v>21118926.24675472</c:v>
                </c:pt>
                <c:pt idx="11">
                  <c:v>20734687.7053991</c:v>
                </c:pt>
                <c:pt idx="12">
                  <c:v>20557230.46986898</c:v>
                </c:pt>
                <c:pt idx="13">
                  <c:v>20177814.59267895</c:v>
                </c:pt>
                <c:pt idx="14">
                  <c:v>20003753.63318514</c:v>
                </c:pt>
                <c:pt idx="15">
                  <c:v>19627899.4805606</c:v>
                </c:pt>
                <c:pt idx="16">
                  <c:v>19456015.38987102</c:v>
                </c:pt>
                <c:pt idx="17">
                  <c:v>19082557.3228788</c:v>
                </c:pt>
                <c:pt idx="18">
                  <c:v>18912055.1645535</c:v>
                </c:pt>
                <c:pt idx="19">
                  <c:v>18540131.01194766</c:v>
                </c:pt>
                <c:pt idx="20">
                  <c:v>18370644.20854249</c:v>
                </c:pt>
                <c:pt idx="21">
                  <c:v>18000281.9505893</c:v>
                </c:pt>
                <c:pt idx="22">
                  <c:v>17831530.26708469</c:v>
                </c:pt>
                <c:pt idx="23">
                  <c:v>17462642.17707815</c:v>
                </c:pt>
                <c:pt idx="24">
                  <c:v>17294456.44238527</c:v>
                </c:pt>
                <c:pt idx="25">
                  <c:v>16927087.94797355</c:v>
                </c:pt>
                <c:pt idx="26">
                  <c:v>16759899.31551284</c:v>
                </c:pt>
                <c:pt idx="27">
                  <c:v>16395247.88268228</c:v>
                </c:pt>
                <c:pt idx="28">
                  <c:v>16228828.96830764</c:v>
                </c:pt>
                <c:pt idx="29">
                  <c:v>15867163.71831365</c:v>
                </c:pt>
                <c:pt idx="30">
                  <c:v>14946010.7012582</c:v>
                </c:pt>
                <c:pt idx="31">
                  <c:v>14509090.81354361</c:v>
                </c:pt>
                <c:pt idx="32">
                  <c:v>14159813.21407536</c:v>
                </c:pt>
                <c:pt idx="33">
                  <c:v>14092765.38876896</c:v>
                </c:pt>
                <c:pt idx="34">
                  <c:v>14092595.44308788</c:v>
                </c:pt>
                <c:pt idx="35">
                  <c:v>13931613.19285272</c:v>
                </c:pt>
                <c:pt idx="36">
                  <c:v>13930115.22389955</c:v>
                </c:pt>
                <c:pt idx="37">
                  <c:v>13775660.62454451</c:v>
                </c:pt>
                <c:pt idx="38">
                  <c:v>13773242.29672733</c:v>
                </c:pt>
                <c:pt idx="39">
                  <c:v>13618123.6986622</c:v>
                </c:pt>
                <c:pt idx="40">
                  <c:v>13614980.81356564</c:v>
                </c:pt>
                <c:pt idx="41">
                  <c:v>13457309.40416851</c:v>
                </c:pt>
                <c:pt idx="42">
                  <c:v>13453568.48124045</c:v>
                </c:pt>
                <c:pt idx="43">
                  <c:v>13293176.22069148</c:v>
                </c:pt>
                <c:pt idx="44">
                  <c:v>13288951.35370049</c:v>
                </c:pt>
                <c:pt idx="45">
                  <c:v>13126543.1179067</c:v>
                </c:pt>
                <c:pt idx="46">
                  <c:v>13121912.68736194</c:v>
                </c:pt>
                <c:pt idx="47">
                  <c:v>12958070.82446372</c:v>
                </c:pt>
                <c:pt idx="48">
                  <c:v>12953096.09737793</c:v>
                </c:pt>
                <c:pt idx="49">
                  <c:v>12788482.55560799</c:v>
                </c:pt>
                <c:pt idx="50">
                  <c:v>12783240.95042584</c:v>
                </c:pt>
                <c:pt idx="51">
                  <c:v>12618940.13127958</c:v>
                </c:pt>
                <c:pt idx="52">
                  <c:v>12613494.02258624</c:v>
                </c:pt>
                <c:pt idx="53">
                  <c:v>12450461.86454715</c:v>
                </c:pt>
                <c:pt idx="54">
                  <c:v>12444893.67383691</c:v>
                </c:pt>
                <c:pt idx="55">
                  <c:v>12284149.68077288</c:v>
                </c:pt>
                <c:pt idx="56">
                  <c:v>12278495.46929897</c:v>
                </c:pt>
                <c:pt idx="57">
                  <c:v>12121470.27720509</c:v>
                </c:pt>
                <c:pt idx="58">
                  <c:v>12082552.52301671</c:v>
                </c:pt>
                <c:pt idx="59">
                  <c:v>11774642.39732346</c:v>
                </c:pt>
                <c:pt idx="60">
                  <c:v>11581248.27808351</c:v>
                </c:pt>
                <c:pt idx="61">
                  <c:v>11427197.37766394</c:v>
                </c:pt>
                <c:pt idx="62">
                  <c:v>11291848.61333561</c:v>
                </c:pt>
                <c:pt idx="63">
                  <c:v>11262108.54743808</c:v>
                </c:pt>
                <c:pt idx="64">
                  <c:v>11263048.1689892</c:v>
                </c:pt>
                <c:pt idx="65">
                  <c:v>11194560.45331539</c:v>
                </c:pt>
                <c:pt idx="66">
                  <c:v>11196820.49167075</c:v>
                </c:pt>
                <c:pt idx="67">
                  <c:v>11124414.04118336</c:v>
                </c:pt>
                <c:pt idx="68">
                  <c:v>11127315.2130292</c:v>
                </c:pt>
                <c:pt idx="69">
                  <c:v>11049832.20656538</c:v>
                </c:pt>
                <c:pt idx="70">
                  <c:v>11053035.40842424</c:v>
                </c:pt>
                <c:pt idx="71">
                  <c:v>10971094.77945404</c:v>
                </c:pt>
                <c:pt idx="72">
                  <c:v>10974367.22992561</c:v>
                </c:pt>
                <c:pt idx="73">
                  <c:v>10889156.90102973</c:v>
                </c:pt>
                <c:pt idx="74">
                  <c:v>10856322.06433692</c:v>
                </c:pt>
                <c:pt idx="75">
                  <c:v>10859304.60571189</c:v>
                </c:pt>
                <c:pt idx="76">
                  <c:v>10780989.50628641</c:v>
                </c:pt>
                <c:pt idx="77">
                  <c:v>10783605.88588983</c:v>
                </c:pt>
                <c:pt idx="78">
                  <c:v>10697266.67851519</c:v>
                </c:pt>
                <c:pt idx="79">
                  <c:v>10614403.17642</c:v>
                </c:pt>
                <c:pt idx="80">
                  <c:v>10582479.54650014</c:v>
                </c:pt>
                <c:pt idx="81">
                  <c:v>10584388.96522847</c:v>
                </c:pt>
                <c:pt idx="82">
                  <c:v>10509191.91121941</c:v>
                </c:pt>
                <c:pt idx="83">
                  <c:v>10432717.11115272</c:v>
                </c:pt>
                <c:pt idx="84">
                  <c:v>10404131.62316936</c:v>
                </c:pt>
                <c:pt idx="85">
                  <c:v>10405319.06189579</c:v>
                </c:pt>
                <c:pt idx="86">
                  <c:v>10339157.06919058</c:v>
                </c:pt>
                <c:pt idx="87">
                  <c:v>10274231.72627956</c:v>
                </c:pt>
                <c:pt idx="88">
                  <c:v>10164516.76173229</c:v>
                </c:pt>
                <c:pt idx="89">
                  <c:v>10085282.36535259</c:v>
                </c:pt>
                <c:pt idx="90">
                  <c:v>10015298.04093541</c:v>
                </c:pt>
                <c:pt idx="91">
                  <c:v>9948515.956440223</c:v>
                </c:pt>
                <c:pt idx="92">
                  <c:v>9908083.011764351</c:v>
                </c:pt>
                <c:pt idx="93">
                  <c:v>9912359.390782068</c:v>
                </c:pt>
                <c:pt idx="94">
                  <c:v>9892290.854587929</c:v>
                </c:pt>
                <c:pt idx="95">
                  <c:v>9897303.5114634</c:v>
                </c:pt>
                <c:pt idx="96">
                  <c:v>9858897.188351741</c:v>
                </c:pt>
                <c:pt idx="97">
                  <c:v>9864147.321520269</c:v>
                </c:pt>
                <c:pt idx="98">
                  <c:v>9822787.136106616</c:v>
                </c:pt>
                <c:pt idx="99">
                  <c:v>9828075.245791666</c:v>
                </c:pt>
                <c:pt idx="100">
                  <c:v>9783232.686896663</c:v>
                </c:pt>
                <c:pt idx="101">
                  <c:v>9741544.165367277</c:v>
                </c:pt>
                <c:pt idx="102">
                  <c:v>9733540.450578801</c:v>
                </c:pt>
                <c:pt idx="103">
                  <c:v>9731896.437298762</c:v>
                </c:pt>
                <c:pt idx="104">
                  <c:v>9685778.412806608</c:v>
                </c:pt>
                <c:pt idx="105">
                  <c:v>9677056.449137658</c:v>
                </c:pt>
                <c:pt idx="106">
                  <c:v>9681228.672237413</c:v>
                </c:pt>
                <c:pt idx="107">
                  <c:v>9634204.154815339</c:v>
                </c:pt>
                <c:pt idx="108">
                  <c:v>9588888.551589437</c:v>
                </c:pt>
                <c:pt idx="109">
                  <c:v>9544271.480098162</c:v>
                </c:pt>
                <c:pt idx="110">
                  <c:v>9529852.213822218</c:v>
                </c:pt>
                <c:pt idx="111">
                  <c:v>9533338.932285871</c:v>
                </c:pt>
                <c:pt idx="112">
                  <c:v>9490280.641655562</c:v>
                </c:pt>
                <c:pt idx="113">
                  <c:v>9451702.892483823</c:v>
                </c:pt>
                <c:pt idx="114">
                  <c:v>9440131.7234366</c:v>
                </c:pt>
                <c:pt idx="115">
                  <c:v>9442998.759531995</c:v>
                </c:pt>
                <c:pt idx="116">
                  <c:v>9408483.267277978</c:v>
                </c:pt>
                <c:pt idx="117">
                  <c:v>9358864.74119555</c:v>
                </c:pt>
                <c:pt idx="118">
                  <c:v>9320874.524758356</c:v>
                </c:pt>
                <c:pt idx="119">
                  <c:v>9285672.915242739</c:v>
                </c:pt>
                <c:pt idx="120">
                  <c:v>9247891.288190961</c:v>
                </c:pt>
                <c:pt idx="121">
                  <c:v>9224011.794945458</c:v>
                </c:pt>
                <c:pt idx="122">
                  <c:v>9216423.483716797</c:v>
                </c:pt>
                <c:pt idx="123">
                  <c:v>9216423.800925246</c:v>
                </c:pt>
                <c:pt idx="124">
                  <c:v>9205368.326345028</c:v>
                </c:pt>
                <c:pt idx="125">
                  <c:v>9204907.727042414</c:v>
                </c:pt>
                <c:pt idx="126">
                  <c:v>9184892.697852159</c:v>
                </c:pt>
                <c:pt idx="127">
                  <c:v>9178407.189915186</c:v>
                </c:pt>
                <c:pt idx="128">
                  <c:v>9178573.481166312</c:v>
                </c:pt>
                <c:pt idx="129">
                  <c:v>9149907.42385618</c:v>
                </c:pt>
                <c:pt idx="130">
                  <c:v>9126479.415521642</c:v>
                </c:pt>
                <c:pt idx="131">
                  <c:v>9114685.646619212</c:v>
                </c:pt>
                <c:pt idx="132">
                  <c:v>9115538.162570713</c:v>
                </c:pt>
                <c:pt idx="133">
                  <c:v>9090824.292836647</c:v>
                </c:pt>
                <c:pt idx="134">
                  <c:v>9079001.955321606</c:v>
                </c:pt>
                <c:pt idx="135">
                  <c:v>9079823.363368614</c:v>
                </c:pt>
                <c:pt idx="136">
                  <c:v>9072530.627835115</c:v>
                </c:pt>
                <c:pt idx="137">
                  <c:v>9072122.338555405</c:v>
                </c:pt>
                <c:pt idx="138">
                  <c:v>9042223.54503415</c:v>
                </c:pt>
                <c:pt idx="139">
                  <c:v>9020191.327832054</c:v>
                </c:pt>
                <c:pt idx="140">
                  <c:v>9014160.539602928</c:v>
                </c:pt>
                <c:pt idx="141">
                  <c:v>9014064.405437447</c:v>
                </c:pt>
                <c:pt idx="142">
                  <c:v>8988452.044876831</c:v>
                </c:pt>
                <c:pt idx="143">
                  <c:v>8978389.380615911</c:v>
                </c:pt>
                <c:pt idx="144">
                  <c:v>8978555.768318852</c:v>
                </c:pt>
                <c:pt idx="145">
                  <c:v>8971012.219375493</c:v>
                </c:pt>
                <c:pt idx="146">
                  <c:v>8969905.398714924</c:v>
                </c:pt>
                <c:pt idx="147">
                  <c:v>8941360.193446096</c:v>
                </c:pt>
                <c:pt idx="148">
                  <c:v>8920985.327252479</c:v>
                </c:pt>
                <c:pt idx="149">
                  <c:v>8899083.294101575</c:v>
                </c:pt>
                <c:pt idx="150">
                  <c:v>8884152.075067403</c:v>
                </c:pt>
                <c:pt idx="151">
                  <c:v>8879766.426189702</c:v>
                </c:pt>
                <c:pt idx="152">
                  <c:v>8880480.359062361</c:v>
                </c:pt>
                <c:pt idx="153">
                  <c:v>8872497.634554984</c:v>
                </c:pt>
                <c:pt idx="154">
                  <c:v>8872761.582677763</c:v>
                </c:pt>
                <c:pt idx="155">
                  <c:v>8859866.461080572</c:v>
                </c:pt>
                <c:pt idx="156">
                  <c:v>8856382.624091571</c:v>
                </c:pt>
                <c:pt idx="157">
                  <c:v>8856905.950468976</c:v>
                </c:pt>
                <c:pt idx="158">
                  <c:v>8838960.12635836</c:v>
                </c:pt>
                <c:pt idx="159">
                  <c:v>8824536.323963562</c:v>
                </c:pt>
                <c:pt idx="160">
                  <c:v>8817753.882174186</c:v>
                </c:pt>
                <c:pt idx="161">
                  <c:v>8818041.786368389</c:v>
                </c:pt>
                <c:pt idx="162">
                  <c:v>8803789.818874149</c:v>
                </c:pt>
                <c:pt idx="163">
                  <c:v>8797442.117737196</c:v>
                </c:pt>
                <c:pt idx="164">
                  <c:v>8797760.903019916</c:v>
                </c:pt>
                <c:pt idx="165">
                  <c:v>8787956.411932392</c:v>
                </c:pt>
                <c:pt idx="166">
                  <c:v>8784219.66344454</c:v>
                </c:pt>
                <c:pt idx="167">
                  <c:v>8784006.65403017</c:v>
                </c:pt>
                <c:pt idx="168">
                  <c:v>8767551.552517101</c:v>
                </c:pt>
                <c:pt idx="169">
                  <c:v>8760595.860066274</c:v>
                </c:pt>
                <c:pt idx="170">
                  <c:v>8758113.298286788</c:v>
                </c:pt>
                <c:pt idx="171">
                  <c:v>8757908.26279947</c:v>
                </c:pt>
                <c:pt idx="172">
                  <c:v>8746507.023031974</c:v>
                </c:pt>
                <c:pt idx="173">
                  <c:v>8737971.950587368</c:v>
                </c:pt>
                <c:pt idx="174">
                  <c:v>8729949.478118753</c:v>
                </c:pt>
                <c:pt idx="175">
                  <c:v>8726850.981423438</c:v>
                </c:pt>
                <c:pt idx="176">
                  <c:v>8726546.508745689</c:v>
                </c:pt>
                <c:pt idx="177">
                  <c:v>8714348.968393786</c:v>
                </c:pt>
                <c:pt idx="178">
                  <c:v>8702875.413476923</c:v>
                </c:pt>
                <c:pt idx="179">
                  <c:v>8694612.355642287</c:v>
                </c:pt>
                <c:pt idx="180">
                  <c:v>8691199.635045638</c:v>
                </c:pt>
                <c:pt idx="181">
                  <c:v>8691326.861163031</c:v>
                </c:pt>
                <c:pt idx="182">
                  <c:v>8688564.029424613</c:v>
                </c:pt>
                <c:pt idx="183">
                  <c:v>8689070.300520848</c:v>
                </c:pt>
                <c:pt idx="184">
                  <c:v>8684704.231466746</c:v>
                </c:pt>
                <c:pt idx="185">
                  <c:v>8685079.252708972</c:v>
                </c:pt>
                <c:pt idx="186">
                  <c:v>8678705.701627281</c:v>
                </c:pt>
                <c:pt idx="187">
                  <c:v>8669923.341597185</c:v>
                </c:pt>
                <c:pt idx="188">
                  <c:v>8662585.027533861</c:v>
                </c:pt>
                <c:pt idx="189">
                  <c:v>8658971.528292553</c:v>
                </c:pt>
                <c:pt idx="190">
                  <c:v>8659350.711002471</c:v>
                </c:pt>
                <c:pt idx="191">
                  <c:v>8652102.329334905</c:v>
                </c:pt>
                <c:pt idx="192">
                  <c:v>8649070.689166978</c:v>
                </c:pt>
                <c:pt idx="193">
                  <c:v>8649293.703684529</c:v>
                </c:pt>
                <c:pt idx="194">
                  <c:v>8644731.233001128</c:v>
                </c:pt>
                <c:pt idx="195">
                  <c:v>8643103.660268754</c:v>
                </c:pt>
                <c:pt idx="196">
                  <c:v>8643172.901859248</c:v>
                </c:pt>
                <c:pt idx="197">
                  <c:v>8635414.014947973</c:v>
                </c:pt>
                <c:pt idx="198">
                  <c:v>8632174.908569116</c:v>
                </c:pt>
                <c:pt idx="199">
                  <c:v>8632124.059748031</c:v>
                </c:pt>
                <c:pt idx="200">
                  <c:v>8630748.062541768</c:v>
                </c:pt>
                <c:pt idx="201">
                  <c:v>8630685.5155899</c:v>
                </c:pt>
                <c:pt idx="202">
                  <c:v>8624696.011886733</c:v>
                </c:pt>
                <c:pt idx="203">
                  <c:v>8620996.725523576</c:v>
                </c:pt>
                <c:pt idx="204">
                  <c:v>8619243.033381775</c:v>
                </c:pt>
                <c:pt idx="205">
                  <c:v>8619354.306621226</c:v>
                </c:pt>
                <c:pt idx="206">
                  <c:v>8613264.418082882</c:v>
                </c:pt>
                <c:pt idx="207">
                  <c:v>8607992.685068449</c:v>
                </c:pt>
                <c:pt idx="208">
                  <c:v>8604317.892162805</c:v>
                </c:pt>
                <c:pt idx="209">
                  <c:v>8602642.472187849</c:v>
                </c:pt>
                <c:pt idx="210">
                  <c:v>8602887.898646107</c:v>
                </c:pt>
                <c:pt idx="211">
                  <c:v>8601396.771213891</c:v>
                </c:pt>
                <c:pt idx="212">
                  <c:v>8601474.591006065</c:v>
                </c:pt>
                <c:pt idx="213">
                  <c:v>8599539.579134308</c:v>
                </c:pt>
                <c:pt idx="214">
                  <c:v>8599769.79789865</c:v>
                </c:pt>
                <c:pt idx="215">
                  <c:v>8596841.806134753</c:v>
                </c:pt>
                <c:pt idx="216">
                  <c:v>8592780.802612698</c:v>
                </c:pt>
                <c:pt idx="217">
                  <c:v>8589358.213407071</c:v>
                </c:pt>
                <c:pt idx="218">
                  <c:v>8587790.327344049</c:v>
                </c:pt>
                <c:pt idx="219">
                  <c:v>8587944.536538163</c:v>
                </c:pt>
                <c:pt idx="220">
                  <c:v>8584674.94828878</c:v>
                </c:pt>
                <c:pt idx="221">
                  <c:v>8583296.850252328</c:v>
                </c:pt>
                <c:pt idx="222">
                  <c:v>8583449.970544621</c:v>
                </c:pt>
                <c:pt idx="223">
                  <c:v>8581434.52054777</c:v>
                </c:pt>
                <c:pt idx="224">
                  <c:v>8580714.413662581</c:v>
                </c:pt>
                <c:pt idx="225">
                  <c:v>8581013.656690512</c:v>
                </c:pt>
                <c:pt idx="226">
                  <c:v>8577493.017146176</c:v>
                </c:pt>
                <c:pt idx="227">
                  <c:v>8576416.896533038</c:v>
                </c:pt>
                <c:pt idx="228">
                  <c:v>8576346.115464613</c:v>
                </c:pt>
                <c:pt idx="229">
                  <c:v>8575386.490888404</c:v>
                </c:pt>
                <c:pt idx="230">
                  <c:v>8575362.730710613</c:v>
                </c:pt>
                <c:pt idx="231">
                  <c:v>8573350.277799185</c:v>
                </c:pt>
                <c:pt idx="232">
                  <c:v>8572246.04149282</c:v>
                </c:pt>
                <c:pt idx="233">
                  <c:v>8572346.441424267</c:v>
                </c:pt>
                <c:pt idx="234">
                  <c:v>8572332.185885672</c:v>
                </c:pt>
                <c:pt idx="235">
                  <c:v>8572542.064977065</c:v>
                </c:pt>
                <c:pt idx="236">
                  <c:v>8569720.366185859</c:v>
                </c:pt>
                <c:pt idx="237">
                  <c:v>8568100.765200505</c:v>
                </c:pt>
                <c:pt idx="238">
                  <c:v>8567465.072918018</c:v>
                </c:pt>
                <c:pt idx="239">
                  <c:v>8567530.31706214</c:v>
                </c:pt>
                <c:pt idx="240">
                  <c:v>8566949.313313115</c:v>
                </c:pt>
                <c:pt idx="241">
                  <c:v>8567064.082417265</c:v>
                </c:pt>
                <c:pt idx="242">
                  <c:v>8566251.416519463</c:v>
                </c:pt>
                <c:pt idx="243">
                  <c:v>8566443.013811609</c:v>
                </c:pt>
                <c:pt idx="244">
                  <c:v>8565221.560858274</c:v>
                </c:pt>
                <c:pt idx="245">
                  <c:v>8563768.866999444</c:v>
                </c:pt>
                <c:pt idx="246">
                  <c:v>8562540.260801695</c:v>
                </c:pt>
                <c:pt idx="247">
                  <c:v>8561993.112825457</c:v>
                </c:pt>
                <c:pt idx="248">
                  <c:v>8562154.006506175</c:v>
                </c:pt>
                <c:pt idx="249">
                  <c:v>8560872.049073834</c:v>
                </c:pt>
                <c:pt idx="250">
                  <c:v>8560498.027790349</c:v>
                </c:pt>
                <c:pt idx="251">
                  <c:v>8560555.075537805</c:v>
                </c:pt>
                <c:pt idx="252">
                  <c:v>8559974.276762614</c:v>
                </c:pt>
                <c:pt idx="253">
                  <c:v>8560000.327563161</c:v>
                </c:pt>
                <c:pt idx="254">
                  <c:v>8559721.565156644</c:v>
                </c:pt>
                <c:pt idx="255">
                  <c:v>8559860.573090989</c:v>
                </c:pt>
                <c:pt idx="256">
                  <c:v>8558706.99057582</c:v>
                </c:pt>
                <c:pt idx="257">
                  <c:v>8558591.696884669</c:v>
                </c:pt>
                <c:pt idx="258">
                  <c:v>8558496.575283164</c:v>
                </c:pt>
                <c:pt idx="259">
                  <c:v>8558233.392725499</c:v>
                </c:pt>
                <c:pt idx="260">
                  <c:v>8558356.53660045</c:v>
                </c:pt>
                <c:pt idx="261">
                  <c:v>8557657.163573487</c:v>
                </c:pt>
                <c:pt idx="262">
                  <c:v>8557260.459623653</c:v>
                </c:pt>
                <c:pt idx="263">
                  <c:v>8557140.927762982</c:v>
                </c:pt>
                <c:pt idx="264">
                  <c:v>8557206.800562311</c:v>
                </c:pt>
                <c:pt idx="265">
                  <c:v>8557148.144066777</c:v>
                </c:pt>
                <c:pt idx="266">
                  <c:v>8556534.732843293</c:v>
                </c:pt>
                <c:pt idx="267">
                  <c:v>8556363.114692485</c:v>
                </c:pt>
                <c:pt idx="268">
                  <c:v>8556470.634037977</c:v>
                </c:pt>
                <c:pt idx="269">
                  <c:v>8556230.832156956</c:v>
                </c:pt>
                <c:pt idx="270">
                  <c:v>8556417.312476519</c:v>
                </c:pt>
                <c:pt idx="271">
                  <c:v>8556050.262580514</c:v>
                </c:pt>
                <c:pt idx="272">
                  <c:v>8556251.16392201</c:v>
                </c:pt>
                <c:pt idx="273">
                  <c:v>8555736.663877996</c:v>
                </c:pt>
                <c:pt idx="274">
                  <c:v>8555732.096949082</c:v>
                </c:pt>
                <c:pt idx="275">
                  <c:v>8555443.191420035</c:v>
                </c:pt>
                <c:pt idx="276">
                  <c:v>8555313.196541203</c:v>
                </c:pt>
                <c:pt idx="277">
                  <c:v>8555381.357856253</c:v>
                </c:pt>
                <c:pt idx="278">
                  <c:v>8555181.74237689</c:v>
                </c:pt>
                <c:pt idx="279">
                  <c:v>8555261.529391171</c:v>
                </c:pt>
                <c:pt idx="280">
                  <c:v>8555034.502880841</c:v>
                </c:pt>
                <c:pt idx="281">
                  <c:v>8555070.770559439</c:v>
                </c:pt>
                <c:pt idx="282">
                  <c:v>8555121.450200336</c:v>
                </c:pt>
                <c:pt idx="283">
                  <c:v>8555109.250398908</c:v>
                </c:pt>
                <c:pt idx="284">
                  <c:v>8555045.64108227</c:v>
                </c:pt>
                <c:pt idx="285">
                  <c:v>8555111.996719185</c:v>
                </c:pt>
                <c:pt idx="286">
                  <c:v>8554989.960097745</c:v>
                </c:pt>
                <c:pt idx="287">
                  <c:v>8554930.375172883</c:v>
                </c:pt>
                <c:pt idx="288">
                  <c:v>8555049.231950706</c:v>
                </c:pt>
                <c:pt idx="289">
                  <c:v>8554929.399915684</c:v>
                </c:pt>
                <c:pt idx="290">
                  <c:v>8554971.821031444</c:v>
                </c:pt>
                <c:pt idx="291">
                  <c:v>8555095.988700259</c:v>
                </c:pt>
                <c:pt idx="292">
                  <c:v>8554963.020581011</c:v>
                </c:pt>
                <c:pt idx="293">
                  <c:v>8554978.003670044</c:v>
                </c:pt>
                <c:pt idx="294">
                  <c:v>8555175.309054209</c:v>
                </c:pt>
                <c:pt idx="295">
                  <c:v>8555041.075905781</c:v>
                </c:pt>
                <c:pt idx="296">
                  <c:v>8555523.241080768</c:v>
                </c:pt>
                <c:pt idx="297">
                  <c:v>8555021.713649733</c:v>
                </c:pt>
                <c:pt idx="298">
                  <c:v>8554938.014629941</c:v>
                </c:pt>
                <c:pt idx="299">
                  <c:v>8555001.97949085</c:v>
                </c:pt>
                <c:pt idx="300">
                  <c:v>8554798.507770205</c:v>
                </c:pt>
                <c:pt idx="301">
                  <c:v>8554848.811261136</c:v>
                </c:pt>
                <c:pt idx="302">
                  <c:v>8554676.293893524</c:v>
                </c:pt>
                <c:pt idx="303">
                  <c:v>8554789.143669121</c:v>
                </c:pt>
                <c:pt idx="304">
                  <c:v>8554993.621131854</c:v>
                </c:pt>
                <c:pt idx="305">
                  <c:v>8554757.871110672</c:v>
                </c:pt>
                <c:pt idx="306">
                  <c:v>8554783.396488011</c:v>
                </c:pt>
                <c:pt idx="307">
                  <c:v>8554687.04241794</c:v>
                </c:pt>
                <c:pt idx="308">
                  <c:v>8554819.126251496</c:v>
                </c:pt>
                <c:pt idx="309">
                  <c:v>8554792.160114739</c:v>
                </c:pt>
                <c:pt idx="310">
                  <c:v>8554762.418548936</c:v>
                </c:pt>
                <c:pt idx="311">
                  <c:v>8554868.351754408</c:v>
                </c:pt>
                <c:pt idx="312">
                  <c:v>8554702.569195924</c:v>
                </c:pt>
                <c:pt idx="313">
                  <c:v>8554725.172587531</c:v>
                </c:pt>
                <c:pt idx="314">
                  <c:v>8554568.843359929</c:v>
                </c:pt>
                <c:pt idx="315">
                  <c:v>8554579.218451574</c:v>
                </c:pt>
                <c:pt idx="316">
                  <c:v>8554598.091238093</c:v>
                </c:pt>
                <c:pt idx="317">
                  <c:v>8554638.900692714</c:v>
                </c:pt>
                <c:pt idx="318">
                  <c:v>8554571.540967593</c:v>
                </c:pt>
                <c:pt idx="319">
                  <c:v>8554566.712563038</c:v>
                </c:pt>
                <c:pt idx="320">
                  <c:v>8554555.97468733</c:v>
                </c:pt>
                <c:pt idx="321">
                  <c:v>8554796.855025284</c:v>
                </c:pt>
                <c:pt idx="322">
                  <c:v>8554595.535898102</c:v>
                </c:pt>
                <c:pt idx="323">
                  <c:v>8554596.254585581</c:v>
                </c:pt>
                <c:pt idx="324">
                  <c:v>8554556.104312781</c:v>
                </c:pt>
                <c:pt idx="325">
                  <c:v>8554605.471836731</c:v>
                </c:pt>
                <c:pt idx="326">
                  <c:v>8554568.615156353</c:v>
                </c:pt>
                <c:pt idx="327">
                  <c:v>8554559.823470118</c:v>
                </c:pt>
                <c:pt idx="328">
                  <c:v>8554582.894950863</c:v>
                </c:pt>
                <c:pt idx="329">
                  <c:v>8554497.614323072</c:v>
                </c:pt>
                <c:pt idx="330">
                  <c:v>8554476.877189327</c:v>
                </c:pt>
                <c:pt idx="331">
                  <c:v>8554394.335603371</c:v>
                </c:pt>
                <c:pt idx="332">
                  <c:v>8554352.671893023</c:v>
                </c:pt>
                <c:pt idx="333">
                  <c:v>8554375.407613881</c:v>
                </c:pt>
                <c:pt idx="334">
                  <c:v>8554298.417162051</c:v>
                </c:pt>
                <c:pt idx="335">
                  <c:v>8554301.71751526</c:v>
                </c:pt>
                <c:pt idx="336">
                  <c:v>8554244.586958582</c:v>
                </c:pt>
                <c:pt idx="337">
                  <c:v>8554245.256846046</c:v>
                </c:pt>
                <c:pt idx="338">
                  <c:v>8554305.842175104</c:v>
                </c:pt>
                <c:pt idx="339">
                  <c:v>8554235.870541058</c:v>
                </c:pt>
                <c:pt idx="340">
                  <c:v>8554234.122039769</c:v>
                </c:pt>
                <c:pt idx="341">
                  <c:v>8554246.273263874</c:v>
                </c:pt>
                <c:pt idx="342">
                  <c:v>8554251.098952567</c:v>
                </c:pt>
                <c:pt idx="343">
                  <c:v>8554227.406233294</c:v>
                </c:pt>
                <c:pt idx="344">
                  <c:v>8554299.242666049</c:v>
                </c:pt>
                <c:pt idx="345">
                  <c:v>8554282.237683512</c:v>
                </c:pt>
                <c:pt idx="346">
                  <c:v>8554317.91557759</c:v>
                </c:pt>
                <c:pt idx="347">
                  <c:v>8554247.744749593</c:v>
                </c:pt>
                <c:pt idx="348">
                  <c:v>8554285.968867466</c:v>
                </c:pt>
                <c:pt idx="349">
                  <c:v>8554247.502415264</c:v>
                </c:pt>
                <c:pt idx="350">
                  <c:v>8554227.229764428</c:v>
                </c:pt>
                <c:pt idx="351">
                  <c:v>8554246.260084532</c:v>
                </c:pt>
                <c:pt idx="352">
                  <c:v>8554251.352298168</c:v>
                </c:pt>
                <c:pt idx="353">
                  <c:v>8554287.177668845</c:v>
                </c:pt>
                <c:pt idx="354">
                  <c:v>8554222.362916989</c:v>
                </c:pt>
                <c:pt idx="355">
                  <c:v>8554226.686614867</c:v>
                </c:pt>
                <c:pt idx="356">
                  <c:v>8554238.504648734</c:v>
                </c:pt>
                <c:pt idx="357">
                  <c:v>8554234.221803145</c:v>
                </c:pt>
                <c:pt idx="358">
                  <c:v>8554214.693579653</c:v>
                </c:pt>
                <c:pt idx="359">
                  <c:v>8554235.882048806</c:v>
                </c:pt>
                <c:pt idx="360">
                  <c:v>8554227.607704706</c:v>
                </c:pt>
                <c:pt idx="361">
                  <c:v>8554210.301009957</c:v>
                </c:pt>
                <c:pt idx="362">
                  <c:v>8554229.486819716</c:v>
                </c:pt>
                <c:pt idx="363">
                  <c:v>8554205.981121479</c:v>
                </c:pt>
                <c:pt idx="364">
                  <c:v>8554206.940750485</c:v>
                </c:pt>
                <c:pt idx="365">
                  <c:v>8554199.307605796</c:v>
                </c:pt>
                <c:pt idx="366">
                  <c:v>8554198.736030614</c:v>
                </c:pt>
                <c:pt idx="367">
                  <c:v>8554225.573148878</c:v>
                </c:pt>
                <c:pt idx="368">
                  <c:v>8554235.513919961</c:v>
                </c:pt>
                <c:pt idx="369">
                  <c:v>8554211.450918877</c:v>
                </c:pt>
                <c:pt idx="370">
                  <c:v>8554181.857863378</c:v>
                </c:pt>
                <c:pt idx="371">
                  <c:v>8554212.258269681</c:v>
                </c:pt>
                <c:pt idx="372">
                  <c:v>8554215.446847599</c:v>
                </c:pt>
                <c:pt idx="373">
                  <c:v>8554210.603394791</c:v>
                </c:pt>
                <c:pt idx="374">
                  <c:v>8554258.969519265</c:v>
                </c:pt>
                <c:pt idx="375">
                  <c:v>8554196.112330712</c:v>
                </c:pt>
                <c:pt idx="376">
                  <c:v>8554209.028270703</c:v>
                </c:pt>
                <c:pt idx="377">
                  <c:v>8554216.142731972</c:v>
                </c:pt>
                <c:pt idx="378">
                  <c:v>8554168.782108983</c:v>
                </c:pt>
                <c:pt idx="379">
                  <c:v>8554175.565497627</c:v>
                </c:pt>
                <c:pt idx="380">
                  <c:v>8554197.34753917</c:v>
                </c:pt>
                <c:pt idx="381">
                  <c:v>8554189.603165017</c:v>
                </c:pt>
                <c:pt idx="382">
                  <c:v>8554190.653334152</c:v>
                </c:pt>
                <c:pt idx="383">
                  <c:v>8554176.335051225</c:v>
                </c:pt>
                <c:pt idx="384">
                  <c:v>8554159.610112799</c:v>
                </c:pt>
                <c:pt idx="385">
                  <c:v>8554183.298702685</c:v>
                </c:pt>
                <c:pt idx="386">
                  <c:v>8554188.147423139</c:v>
                </c:pt>
                <c:pt idx="387">
                  <c:v>8554175.193018662</c:v>
                </c:pt>
                <c:pt idx="388">
                  <c:v>8554146.573719935</c:v>
                </c:pt>
                <c:pt idx="389">
                  <c:v>8554148.140733557</c:v>
                </c:pt>
                <c:pt idx="390">
                  <c:v>8554153.365884569</c:v>
                </c:pt>
                <c:pt idx="391">
                  <c:v>8554196.951327819</c:v>
                </c:pt>
                <c:pt idx="392">
                  <c:v>8554182.06925978</c:v>
                </c:pt>
                <c:pt idx="393">
                  <c:v>8554178.446230894</c:v>
                </c:pt>
                <c:pt idx="394">
                  <c:v>8554194.585326638</c:v>
                </c:pt>
                <c:pt idx="395">
                  <c:v>8554178.763118155</c:v>
                </c:pt>
                <c:pt idx="396">
                  <c:v>8554160.717397599</c:v>
                </c:pt>
                <c:pt idx="397">
                  <c:v>8554177.97514838</c:v>
                </c:pt>
                <c:pt idx="398">
                  <c:v>8554168.11521239</c:v>
                </c:pt>
                <c:pt idx="399">
                  <c:v>8554159.216807799</c:v>
                </c:pt>
                <c:pt idx="400">
                  <c:v>8554155.642934341</c:v>
                </c:pt>
                <c:pt idx="401">
                  <c:v>8554138.466910601</c:v>
                </c:pt>
                <c:pt idx="402">
                  <c:v>8554150.227262035</c:v>
                </c:pt>
                <c:pt idx="403">
                  <c:v>8554159.550939633</c:v>
                </c:pt>
                <c:pt idx="404">
                  <c:v>8554174.551034942</c:v>
                </c:pt>
                <c:pt idx="405">
                  <c:v>8554134.238724638</c:v>
                </c:pt>
                <c:pt idx="406">
                  <c:v>8554162.242878467</c:v>
                </c:pt>
                <c:pt idx="407">
                  <c:v>8554133.525246931</c:v>
                </c:pt>
                <c:pt idx="408">
                  <c:v>8554157.145877363</c:v>
                </c:pt>
                <c:pt idx="409">
                  <c:v>8554149.996201502</c:v>
                </c:pt>
                <c:pt idx="410">
                  <c:v>8554168.412475647</c:v>
                </c:pt>
                <c:pt idx="411">
                  <c:v>8554139.146018578</c:v>
                </c:pt>
                <c:pt idx="412">
                  <c:v>8554164.256209482</c:v>
                </c:pt>
                <c:pt idx="413">
                  <c:v>8554153.826613311</c:v>
                </c:pt>
                <c:pt idx="414">
                  <c:v>8554132.58518547</c:v>
                </c:pt>
                <c:pt idx="415">
                  <c:v>8554122.559865527</c:v>
                </c:pt>
                <c:pt idx="416">
                  <c:v>8554127.992229849</c:v>
                </c:pt>
                <c:pt idx="417">
                  <c:v>8554135.397814482</c:v>
                </c:pt>
                <c:pt idx="418">
                  <c:v>8554135.773178419</c:v>
                </c:pt>
                <c:pt idx="419">
                  <c:v>8554119.018870763</c:v>
                </c:pt>
                <c:pt idx="420">
                  <c:v>8554134.93894713</c:v>
                </c:pt>
                <c:pt idx="421">
                  <c:v>8554109.847689273</c:v>
                </c:pt>
                <c:pt idx="422">
                  <c:v>8554104.564809136</c:v>
                </c:pt>
                <c:pt idx="423">
                  <c:v>8554110.724835593</c:v>
                </c:pt>
                <c:pt idx="424">
                  <c:v>8554095.575630518</c:v>
                </c:pt>
                <c:pt idx="425">
                  <c:v>8554116.214488706</c:v>
                </c:pt>
                <c:pt idx="426">
                  <c:v>8554101.77283136</c:v>
                </c:pt>
                <c:pt idx="427">
                  <c:v>8554088.634077152</c:v>
                </c:pt>
                <c:pt idx="428">
                  <c:v>8554081.382186851</c:v>
                </c:pt>
                <c:pt idx="429">
                  <c:v>8554076.836863108</c:v>
                </c:pt>
                <c:pt idx="430">
                  <c:v>8554078.063603027</c:v>
                </c:pt>
                <c:pt idx="431">
                  <c:v>8554089.681423536</c:v>
                </c:pt>
                <c:pt idx="432">
                  <c:v>8554084.725427583</c:v>
                </c:pt>
                <c:pt idx="433">
                  <c:v>8554077.863736782</c:v>
                </c:pt>
                <c:pt idx="434">
                  <c:v>8554076.972661929</c:v>
                </c:pt>
                <c:pt idx="435">
                  <c:v>8554065.285836237</c:v>
                </c:pt>
                <c:pt idx="436">
                  <c:v>8554079.59818832</c:v>
                </c:pt>
                <c:pt idx="437">
                  <c:v>8554062.424300628</c:v>
                </c:pt>
                <c:pt idx="438">
                  <c:v>8554064.397825463</c:v>
                </c:pt>
                <c:pt idx="439">
                  <c:v>8554075.985399352</c:v>
                </c:pt>
                <c:pt idx="440">
                  <c:v>8554072.988364948</c:v>
                </c:pt>
                <c:pt idx="441">
                  <c:v>8554064.462296806</c:v>
                </c:pt>
                <c:pt idx="442">
                  <c:v>8554069.105140449</c:v>
                </c:pt>
                <c:pt idx="443">
                  <c:v>8554062.13411735</c:v>
                </c:pt>
                <c:pt idx="444">
                  <c:v>8554066.146378813</c:v>
                </c:pt>
                <c:pt idx="445">
                  <c:v>8554071.509216655</c:v>
                </c:pt>
                <c:pt idx="446">
                  <c:v>8554061.506211912</c:v>
                </c:pt>
                <c:pt idx="447">
                  <c:v>8554057.915943617</c:v>
                </c:pt>
                <c:pt idx="448">
                  <c:v>8554066.629510928</c:v>
                </c:pt>
                <c:pt idx="449">
                  <c:v>8554060.42209192</c:v>
                </c:pt>
                <c:pt idx="450">
                  <c:v>8554059.565256162</c:v>
                </c:pt>
                <c:pt idx="451">
                  <c:v>8554054.30772143</c:v>
                </c:pt>
                <c:pt idx="452">
                  <c:v>8554056.717380041</c:v>
                </c:pt>
                <c:pt idx="453">
                  <c:v>8554054.447035929</c:v>
                </c:pt>
                <c:pt idx="454">
                  <c:v>8554050.406056708</c:v>
                </c:pt>
                <c:pt idx="455">
                  <c:v>8554070.540394191</c:v>
                </c:pt>
                <c:pt idx="456">
                  <c:v>8554054.472350581</c:v>
                </c:pt>
                <c:pt idx="457">
                  <c:v>8554052.598214246</c:v>
                </c:pt>
                <c:pt idx="458">
                  <c:v>8554059.967403196</c:v>
                </c:pt>
                <c:pt idx="459">
                  <c:v>8554049.940222468</c:v>
                </c:pt>
                <c:pt idx="460">
                  <c:v>8554057.03543571</c:v>
                </c:pt>
                <c:pt idx="461">
                  <c:v>8554057.836779444</c:v>
                </c:pt>
                <c:pt idx="462">
                  <c:v>8554059.042017374</c:v>
                </c:pt>
                <c:pt idx="463">
                  <c:v>8554051.760786358</c:v>
                </c:pt>
                <c:pt idx="464">
                  <c:v>8554056.800049167</c:v>
                </c:pt>
                <c:pt idx="465">
                  <c:v>8554053.896941829</c:v>
                </c:pt>
                <c:pt idx="466">
                  <c:v>8554052.333337255</c:v>
                </c:pt>
                <c:pt idx="467">
                  <c:v>8554060.810331115</c:v>
                </c:pt>
                <c:pt idx="468">
                  <c:v>8554046.168374645</c:v>
                </c:pt>
                <c:pt idx="469">
                  <c:v>8554057.024712045</c:v>
                </c:pt>
                <c:pt idx="470">
                  <c:v>8554051.463239882</c:v>
                </c:pt>
                <c:pt idx="471">
                  <c:v>8554052.489036456</c:v>
                </c:pt>
                <c:pt idx="472">
                  <c:v>8554057.296003604</c:v>
                </c:pt>
                <c:pt idx="473">
                  <c:v>8554052.167716423</c:v>
                </c:pt>
                <c:pt idx="474">
                  <c:v>8554052.445849337</c:v>
                </c:pt>
                <c:pt idx="475">
                  <c:v>8554056.448881743</c:v>
                </c:pt>
                <c:pt idx="476">
                  <c:v>8554048.854238724</c:v>
                </c:pt>
                <c:pt idx="477">
                  <c:v>8554054.563380154</c:v>
                </c:pt>
                <c:pt idx="478">
                  <c:v>8554047.584250553</c:v>
                </c:pt>
                <c:pt idx="479">
                  <c:v>8554046.008890698</c:v>
                </c:pt>
                <c:pt idx="480">
                  <c:v>8554048.138821935</c:v>
                </c:pt>
                <c:pt idx="481">
                  <c:v>8554049.339275833</c:v>
                </c:pt>
                <c:pt idx="482">
                  <c:v>8554039.963616557</c:v>
                </c:pt>
                <c:pt idx="483">
                  <c:v>8554041.704964496</c:v>
                </c:pt>
                <c:pt idx="484">
                  <c:v>8554036.810942812</c:v>
                </c:pt>
                <c:pt idx="485">
                  <c:v>8554039.867815103</c:v>
                </c:pt>
                <c:pt idx="486">
                  <c:v>8554045.593394816</c:v>
                </c:pt>
                <c:pt idx="487">
                  <c:v>8554039.907284845</c:v>
                </c:pt>
                <c:pt idx="488">
                  <c:v>8554036.860160699</c:v>
                </c:pt>
                <c:pt idx="489">
                  <c:v>8554036.03153998</c:v>
                </c:pt>
                <c:pt idx="490">
                  <c:v>8554035.617162442</c:v>
                </c:pt>
                <c:pt idx="491">
                  <c:v>8554036.922274511</c:v>
                </c:pt>
                <c:pt idx="492">
                  <c:v>8554033.008264394</c:v>
                </c:pt>
                <c:pt idx="493">
                  <c:v>8554035.348606152</c:v>
                </c:pt>
                <c:pt idx="494">
                  <c:v>8554030.832783379</c:v>
                </c:pt>
                <c:pt idx="495">
                  <c:v>8554032.505594363</c:v>
                </c:pt>
                <c:pt idx="496">
                  <c:v>8554026.70444116</c:v>
                </c:pt>
                <c:pt idx="497">
                  <c:v>8554025.211029433</c:v>
                </c:pt>
                <c:pt idx="498">
                  <c:v>8554025.367252506</c:v>
                </c:pt>
                <c:pt idx="499">
                  <c:v>8554026.519872945</c:v>
                </c:pt>
                <c:pt idx="500">
                  <c:v>8554026.099768052</c:v>
                </c:pt>
                <c:pt idx="501">
                  <c:v>8554028.976298979</c:v>
                </c:pt>
                <c:pt idx="502">
                  <c:v>8554024.721043415</c:v>
                </c:pt>
                <c:pt idx="503">
                  <c:v>8554025.395533666</c:v>
                </c:pt>
                <c:pt idx="504">
                  <c:v>8554025.131031347</c:v>
                </c:pt>
                <c:pt idx="505">
                  <c:v>8554028.598864691</c:v>
                </c:pt>
                <c:pt idx="506">
                  <c:v>8554026.595542448</c:v>
                </c:pt>
                <c:pt idx="507">
                  <c:v>8554024.797918057</c:v>
                </c:pt>
                <c:pt idx="508">
                  <c:v>8554024.146586474</c:v>
                </c:pt>
                <c:pt idx="509">
                  <c:v>8554023.567561669</c:v>
                </c:pt>
                <c:pt idx="510">
                  <c:v>8554024.747613765</c:v>
                </c:pt>
                <c:pt idx="511">
                  <c:v>8554025.368548797</c:v>
                </c:pt>
                <c:pt idx="512">
                  <c:v>8554025.252219485</c:v>
                </c:pt>
                <c:pt idx="513">
                  <c:v>8554024.84084479</c:v>
                </c:pt>
                <c:pt idx="514">
                  <c:v>8554024.835759627</c:v>
                </c:pt>
                <c:pt idx="515">
                  <c:v>8554022.984818028</c:v>
                </c:pt>
                <c:pt idx="516">
                  <c:v>8554020.778048383</c:v>
                </c:pt>
                <c:pt idx="517">
                  <c:v>8554025.143063454</c:v>
                </c:pt>
                <c:pt idx="518">
                  <c:v>8554022.927455191</c:v>
                </c:pt>
                <c:pt idx="519">
                  <c:v>8554023.332746902</c:v>
                </c:pt>
                <c:pt idx="520">
                  <c:v>8554022.998325162</c:v>
                </c:pt>
                <c:pt idx="521">
                  <c:v>8554020.788615003</c:v>
                </c:pt>
                <c:pt idx="522">
                  <c:v>8554022.273200074</c:v>
                </c:pt>
                <c:pt idx="523">
                  <c:v>8554024.495598916</c:v>
                </c:pt>
                <c:pt idx="524">
                  <c:v>8554021.282980345</c:v>
                </c:pt>
                <c:pt idx="525">
                  <c:v>8554023.296100387</c:v>
                </c:pt>
                <c:pt idx="526">
                  <c:v>8554020.803028885</c:v>
                </c:pt>
                <c:pt idx="527">
                  <c:v>8554020.971433287</c:v>
                </c:pt>
                <c:pt idx="528">
                  <c:v>8554021.56138603</c:v>
                </c:pt>
                <c:pt idx="529">
                  <c:v>8554021.070088347</c:v>
                </c:pt>
                <c:pt idx="530">
                  <c:v>8554020.154102024</c:v>
                </c:pt>
                <c:pt idx="531">
                  <c:v>8554021.001604831</c:v>
                </c:pt>
                <c:pt idx="532">
                  <c:v>8554019.805160481</c:v>
                </c:pt>
                <c:pt idx="533">
                  <c:v>8554019.11421736</c:v>
                </c:pt>
                <c:pt idx="534">
                  <c:v>8554019.811989287</c:v>
                </c:pt>
                <c:pt idx="535">
                  <c:v>8554019.65237877</c:v>
                </c:pt>
                <c:pt idx="536">
                  <c:v>8554019.361739479</c:v>
                </c:pt>
                <c:pt idx="537">
                  <c:v>8554019.22847254</c:v>
                </c:pt>
                <c:pt idx="538">
                  <c:v>8554019.547694949</c:v>
                </c:pt>
                <c:pt idx="539">
                  <c:v>8554019.58987692</c:v>
                </c:pt>
                <c:pt idx="540">
                  <c:v>8554018.42559905</c:v>
                </c:pt>
                <c:pt idx="541">
                  <c:v>8554019.437149918</c:v>
                </c:pt>
                <c:pt idx="542">
                  <c:v>8554019.789886869</c:v>
                </c:pt>
                <c:pt idx="543">
                  <c:v>8554018.660317197</c:v>
                </c:pt>
                <c:pt idx="544">
                  <c:v>8554018.36654217</c:v>
                </c:pt>
                <c:pt idx="545">
                  <c:v>8554018.402332112</c:v>
                </c:pt>
                <c:pt idx="546">
                  <c:v>8554017.888726123</c:v>
                </c:pt>
                <c:pt idx="547">
                  <c:v>8554018.191394843</c:v>
                </c:pt>
                <c:pt idx="548">
                  <c:v>8554016.642866168</c:v>
                </c:pt>
                <c:pt idx="549">
                  <c:v>8554015.603779651</c:v>
                </c:pt>
                <c:pt idx="550">
                  <c:v>8554016.543379815</c:v>
                </c:pt>
                <c:pt idx="551">
                  <c:v>8554013.774465997</c:v>
                </c:pt>
                <c:pt idx="552">
                  <c:v>8554014.139729464</c:v>
                </c:pt>
                <c:pt idx="553">
                  <c:v>8554013.973575292</c:v>
                </c:pt>
                <c:pt idx="554">
                  <c:v>8554013.462104846</c:v>
                </c:pt>
                <c:pt idx="555">
                  <c:v>8554013.805420009</c:v>
                </c:pt>
                <c:pt idx="556">
                  <c:v>8554013.795091726</c:v>
                </c:pt>
                <c:pt idx="557">
                  <c:v>8554014.099023117</c:v>
                </c:pt>
                <c:pt idx="558">
                  <c:v>8554013.145024613</c:v>
                </c:pt>
                <c:pt idx="559">
                  <c:v>8554013.105444651</c:v>
                </c:pt>
                <c:pt idx="560">
                  <c:v>8554013.891675057</c:v>
                </c:pt>
                <c:pt idx="561">
                  <c:v>8554013.343575688</c:v>
                </c:pt>
                <c:pt idx="562">
                  <c:v>8554012.634194702</c:v>
                </c:pt>
                <c:pt idx="563">
                  <c:v>8554013.306411255</c:v>
                </c:pt>
                <c:pt idx="564">
                  <c:v>8554012.333694302</c:v>
                </c:pt>
                <c:pt idx="565">
                  <c:v>8554012.668939564</c:v>
                </c:pt>
                <c:pt idx="566">
                  <c:v>8554013.229963994</c:v>
                </c:pt>
                <c:pt idx="567">
                  <c:v>8554012.569351442</c:v>
                </c:pt>
                <c:pt idx="568">
                  <c:v>8554012.284101684</c:v>
                </c:pt>
                <c:pt idx="569">
                  <c:v>8554012.356837386</c:v>
                </c:pt>
                <c:pt idx="570">
                  <c:v>8554012.131797016</c:v>
                </c:pt>
                <c:pt idx="571">
                  <c:v>8554012.120631905</c:v>
                </c:pt>
                <c:pt idx="572">
                  <c:v>8554012.753462635</c:v>
                </c:pt>
                <c:pt idx="573">
                  <c:v>8554012.775053997</c:v>
                </c:pt>
                <c:pt idx="574">
                  <c:v>8554010.897088459</c:v>
                </c:pt>
                <c:pt idx="575">
                  <c:v>8554011.666602803</c:v>
                </c:pt>
                <c:pt idx="576">
                  <c:v>8554012.410467444</c:v>
                </c:pt>
                <c:pt idx="577">
                  <c:v>8554011.464780444</c:v>
                </c:pt>
                <c:pt idx="578">
                  <c:v>8554011.270636493</c:v>
                </c:pt>
                <c:pt idx="579">
                  <c:v>8554010.930328075</c:v>
                </c:pt>
                <c:pt idx="580">
                  <c:v>8554010.98151385</c:v>
                </c:pt>
                <c:pt idx="581">
                  <c:v>8554011.436626507</c:v>
                </c:pt>
                <c:pt idx="582">
                  <c:v>8554010.654490856</c:v>
                </c:pt>
                <c:pt idx="583">
                  <c:v>8554011.068566874</c:v>
                </c:pt>
                <c:pt idx="584">
                  <c:v>8554009.420315698</c:v>
                </c:pt>
                <c:pt idx="585">
                  <c:v>8554009.737298343</c:v>
                </c:pt>
                <c:pt idx="586">
                  <c:v>8554008.665473156</c:v>
                </c:pt>
                <c:pt idx="587">
                  <c:v>8554009.001046387</c:v>
                </c:pt>
                <c:pt idx="588">
                  <c:v>8554009.036890252</c:v>
                </c:pt>
                <c:pt idx="589">
                  <c:v>8554008.736002281</c:v>
                </c:pt>
                <c:pt idx="590">
                  <c:v>8554008.853559133</c:v>
                </c:pt>
                <c:pt idx="591">
                  <c:v>8554008.810598478</c:v>
                </c:pt>
                <c:pt idx="592">
                  <c:v>8554009.375935432</c:v>
                </c:pt>
                <c:pt idx="593">
                  <c:v>8554008.769521788</c:v>
                </c:pt>
                <c:pt idx="594">
                  <c:v>8554008.507493811</c:v>
                </c:pt>
                <c:pt idx="595">
                  <c:v>8554008.72150364</c:v>
                </c:pt>
                <c:pt idx="596">
                  <c:v>8554008.509598428</c:v>
                </c:pt>
                <c:pt idx="597">
                  <c:v>8554008.792014185</c:v>
                </c:pt>
                <c:pt idx="598">
                  <c:v>8554009.249250572</c:v>
                </c:pt>
                <c:pt idx="599">
                  <c:v>8554008.857009336</c:v>
                </c:pt>
                <c:pt idx="600">
                  <c:v>8554009.56827167</c:v>
                </c:pt>
                <c:pt idx="601">
                  <c:v>8554008.627287053</c:v>
                </c:pt>
                <c:pt idx="602">
                  <c:v>8554008.235758997</c:v>
                </c:pt>
                <c:pt idx="603">
                  <c:v>8554008.299427463</c:v>
                </c:pt>
                <c:pt idx="604">
                  <c:v>8554009.083389673</c:v>
                </c:pt>
                <c:pt idx="605">
                  <c:v>8554008.782806041</c:v>
                </c:pt>
                <c:pt idx="606">
                  <c:v>8554007.493667323</c:v>
                </c:pt>
                <c:pt idx="607">
                  <c:v>8554007.870007858</c:v>
                </c:pt>
                <c:pt idx="608">
                  <c:v>8554008.76342207</c:v>
                </c:pt>
                <c:pt idx="609">
                  <c:v>8554008.175177956</c:v>
                </c:pt>
                <c:pt idx="610">
                  <c:v>8554008.461658129</c:v>
                </c:pt>
                <c:pt idx="611">
                  <c:v>8554007.688224824</c:v>
                </c:pt>
                <c:pt idx="612">
                  <c:v>8554007.856711734</c:v>
                </c:pt>
                <c:pt idx="613">
                  <c:v>8554007.837478867</c:v>
                </c:pt>
                <c:pt idx="614">
                  <c:v>8554007.954892656</c:v>
                </c:pt>
                <c:pt idx="615">
                  <c:v>8554007.881430179</c:v>
                </c:pt>
                <c:pt idx="616">
                  <c:v>8554007.708911935</c:v>
                </c:pt>
                <c:pt idx="617">
                  <c:v>8554007.457727507</c:v>
                </c:pt>
                <c:pt idx="618">
                  <c:v>8554007.050456341</c:v>
                </c:pt>
                <c:pt idx="619">
                  <c:v>8554007.584320493</c:v>
                </c:pt>
                <c:pt idx="620">
                  <c:v>8554007.369383361</c:v>
                </c:pt>
                <c:pt idx="621">
                  <c:v>8554007.250626827</c:v>
                </c:pt>
                <c:pt idx="622">
                  <c:v>8554007.208439099</c:v>
                </c:pt>
                <c:pt idx="623">
                  <c:v>8554007.484439045</c:v>
                </c:pt>
                <c:pt idx="624">
                  <c:v>8554007.289262675</c:v>
                </c:pt>
                <c:pt idx="625">
                  <c:v>8554007.086302033</c:v>
                </c:pt>
                <c:pt idx="626">
                  <c:v>8554007.708765043</c:v>
                </c:pt>
                <c:pt idx="627">
                  <c:v>8554007.634748401</c:v>
                </c:pt>
                <c:pt idx="628">
                  <c:v>8554007.291266467</c:v>
                </c:pt>
                <c:pt idx="629">
                  <c:v>8554007.073345376</c:v>
                </c:pt>
                <c:pt idx="630">
                  <c:v>8554007.054238264</c:v>
                </c:pt>
                <c:pt idx="631">
                  <c:v>8554007.241754422</c:v>
                </c:pt>
                <c:pt idx="632">
                  <c:v>8554007.191760736</c:v>
                </c:pt>
                <c:pt idx="633">
                  <c:v>8554007.019934159</c:v>
                </c:pt>
                <c:pt idx="634">
                  <c:v>8554007.179680409</c:v>
                </c:pt>
                <c:pt idx="635">
                  <c:v>8554007.269324971</c:v>
                </c:pt>
                <c:pt idx="636">
                  <c:v>8554007.054536693</c:v>
                </c:pt>
                <c:pt idx="637">
                  <c:v>8554006.917214448</c:v>
                </c:pt>
                <c:pt idx="638">
                  <c:v>8554007.02312558</c:v>
                </c:pt>
                <c:pt idx="639">
                  <c:v>8554006.897810552</c:v>
                </c:pt>
                <c:pt idx="640">
                  <c:v>8554007.076583087</c:v>
                </c:pt>
                <c:pt idx="641">
                  <c:v>8554007.19706713</c:v>
                </c:pt>
                <c:pt idx="642">
                  <c:v>8554007.088133913</c:v>
                </c:pt>
                <c:pt idx="643">
                  <c:v>8554007.223264838</c:v>
                </c:pt>
                <c:pt idx="644">
                  <c:v>8554006.946343387</c:v>
                </c:pt>
                <c:pt idx="645">
                  <c:v>8554007.041314097</c:v>
                </c:pt>
                <c:pt idx="646">
                  <c:v>8554006.8519601</c:v>
                </c:pt>
                <c:pt idx="647">
                  <c:v>8554006.685880311</c:v>
                </c:pt>
                <c:pt idx="648">
                  <c:v>8554006.77487345</c:v>
                </c:pt>
                <c:pt idx="649">
                  <c:v>8554006.317287974</c:v>
                </c:pt>
                <c:pt idx="650">
                  <c:v>8554006.480885571</c:v>
                </c:pt>
                <c:pt idx="651">
                  <c:v>8554006.004863348</c:v>
                </c:pt>
                <c:pt idx="652">
                  <c:v>8554006.018112056</c:v>
                </c:pt>
                <c:pt idx="653">
                  <c:v>8554006.299913881</c:v>
                </c:pt>
                <c:pt idx="654">
                  <c:v>8554005.931301873</c:v>
                </c:pt>
                <c:pt idx="655">
                  <c:v>8554006.098024482</c:v>
                </c:pt>
                <c:pt idx="656">
                  <c:v>8554005.822374376</c:v>
                </c:pt>
                <c:pt idx="657">
                  <c:v>8554005.921806421</c:v>
                </c:pt>
                <c:pt idx="658">
                  <c:v>8554005.888001222</c:v>
                </c:pt>
                <c:pt idx="659">
                  <c:v>8554005.95664956</c:v>
                </c:pt>
                <c:pt idx="660">
                  <c:v>8554005.75744473</c:v>
                </c:pt>
                <c:pt idx="661">
                  <c:v>8554005.795613073</c:v>
                </c:pt>
                <c:pt idx="662">
                  <c:v>8554005.876118781</c:v>
                </c:pt>
                <c:pt idx="663">
                  <c:v>8554006.007851882</c:v>
                </c:pt>
                <c:pt idx="664">
                  <c:v>8554005.93483752</c:v>
                </c:pt>
                <c:pt idx="665">
                  <c:v>8554005.87906911</c:v>
                </c:pt>
                <c:pt idx="666">
                  <c:v>8554005.729108699</c:v>
                </c:pt>
                <c:pt idx="667">
                  <c:v>8554005.855159603</c:v>
                </c:pt>
                <c:pt idx="668">
                  <c:v>8554005.670892846</c:v>
                </c:pt>
                <c:pt idx="669">
                  <c:v>8554005.666244699</c:v>
                </c:pt>
                <c:pt idx="670">
                  <c:v>8554005.624465</c:v>
                </c:pt>
                <c:pt idx="671">
                  <c:v>8554005.692848859</c:v>
                </c:pt>
                <c:pt idx="672">
                  <c:v>8554005.500176271</c:v>
                </c:pt>
                <c:pt idx="673">
                  <c:v>8554005.756366206</c:v>
                </c:pt>
                <c:pt idx="674">
                  <c:v>8554005.794780632</c:v>
                </c:pt>
                <c:pt idx="675">
                  <c:v>8554005.556029014</c:v>
                </c:pt>
                <c:pt idx="676">
                  <c:v>8554005.602824759</c:v>
                </c:pt>
                <c:pt idx="677">
                  <c:v>8554005.598829594</c:v>
                </c:pt>
                <c:pt idx="678">
                  <c:v>8554005.471580723</c:v>
                </c:pt>
                <c:pt idx="679">
                  <c:v>8554005.448803358</c:v>
                </c:pt>
                <c:pt idx="680">
                  <c:v>8554005.632031178</c:v>
                </c:pt>
                <c:pt idx="681">
                  <c:v>8554005.602228407</c:v>
                </c:pt>
                <c:pt idx="682">
                  <c:v>8554005.324032992</c:v>
                </c:pt>
                <c:pt idx="683">
                  <c:v>8554005.359663652</c:v>
                </c:pt>
                <c:pt idx="684">
                  <c:v>8554005.390186574</c:v>
                </c:pt>
                <c:pt idx="685">
                  <c:v>8554005.459091151</c:v>
                </c:pt>
                <c:pt idx="686">
                  <c:v>8554005.389345797</c:v>
                </c:pt>
                <c:pt idx="687">
                  <c:v>8554005.418870151</c:v>
                </c:pt>
                <c:pt idx="688">
                  <c:v>8554005.243104368</c:v>
                </c:pt>
                <c:pt idx="689">
                  <c:v>8554005.353466392</c:v>
                </c:pt>
                <c:pt idx="690">
                  <c:v>8554005.012266727</c:v>
                </c:pt>
                <c:pt idx="691">
                  <c:v>8554005.05443879</c:v>
                </c:pt>
                <c:pt idx="692">
                  <c:v>8554005.116992356</c:v>
                </c:pt>
                <c:pt idx="693">
                  <c:v>8554005.101719333</c:v>
                </c:pt>
                <c:pt idx="694">
                  <c:v>8554004.941459132</c:v>
                </c:pt>
                <c:pt idx="695">
                  <c:v>8554005.088129681</c:v>
                </c:pt>
                <c:pt idx="696">
                  <c:v>8554005.158724299</c:v>
                </c:pt>
                <c:pt idx="697">
                  <c:v>8554005.019724319</c:v>
                </c:pt>
                <c:pt idx="698">
                  <c:v>8554005.01116409</c:v>
                </c:pt>
                <c:pt idx="699">
                  <c:v>8554004.990714733</c:v>
                </c:pt>
                <c:pt idx="700">
                  <c:v>8554005.007578162</c:v>
                </c:pt>
                <c:pt idx="701">
                  <c:v>8554004.928404678</c:v>
                </c:pt>
                <c:pt idx="702">
                  <c:v>8554005.125173066</c:v>
                </c:pt>
                <c:pt idx="703">
                  <c:v>8554004.899038916</c:v>
                </c:pt>
                <c:pt idx="704">
                  <c:v>8554005.120043989</c:v>
                </c:pt>
                <c:pt idx="705">
                  <c:v>8554005.003972569</c:v>
                </c:pt>
                <c:pt idx="706">
                  <c:v>8554005.088029537</c:v>
                </c:pt>
                <c:pt idx="707">
                  <c:v>8554004.923261095</c:v>
                </c:pt>
                <c:pt idx="708">
                  <c:v>8554004.785971746</c:v>
                </c:pt>
                <c:pt idx="709">
                  <c:v>8554004.775845623</c:v>
                </c:pt>
                <c:pt idx="710">
                  <c:v>8554004.945666617</c:v>
                </c:pt>
                <c:pt idx="711">
                  <c:v>8554004.90164707</c:v>
                </c:pt>
                <c:pt idx="712">
                  <c:v>8554004.885399986</c:v>
                </c:pt>
                <c:pt idx="713">
                  <c:v>8554004.745104076</c:v>
                </c:pt>
                <c:pt idx="714">
                  <c:v>8554004.917650346</c:v>
                </c:pt>
                <c:pt idx="715">
                  <c:v>8554004.876650652</c:v>
                </c:pt>
                <c:pt idx="716">
                  <c:v>8554004.923096316</c:v>
                </c:pt>
                <c:pt idx="717">
                  <c:v>8554004.78189699</c:v>
                </c:pt>
                <c:pt idx="718">
                  <c:v>8554004.910895066</c:v>
                </c:pt>
                <c:pt idx="719">
                  <c:v>8554004.800516121</c:v>
                </c:pt>
                <c:pt idx="720">
                  <c:v>8554004.93479629</c:v>
                </c:pt>
                <c:pt idx="721">
                  <c:v>8554004.675905813</c:v>
                </c:pt>
                <c:pt idx="722">
                  <c:v>8554004.740498012</c:v>
                </c:pt>
                <c:pt idx="723">
                  <c:v>8554004.712333199</c:v>
                </c:pt>
                <c:pt idx="724">
                  <c:v>8554004.853576206</c:v>
                </c:pt>
                <c:pt idx="725">
                  <c:v>8554004.690946281</c:v>
                </c:pt>
                <c:pt idx="726">
                  <c:v>8554004.861068236</c:v>
                </c:pt>
                <c:pt idx="727">
                  <c:v>8554004.720764244</c:v>
                </c:pt>
                <c:pt idx="728">
                  <c:v>8554004.72111709</c:v>
                </c:pt>
                <c:pt idx="729">
                  <c:v>8554004.713060217</c:v>
                </c:pt>
                <c:pt idx="730">
                  <c:v>8554004.724080289</c:v>
                </c:pt>
                <c:pt idx="731">
                  <c:v>8554004.673352107</c:v>
                </c:pt>
                <c:pt idx="732">
                  <c:v>8554004.742868943</c:v>
                </c:pt>
                <c:pt idx="733">
                  <c:v>8554004.646021543</c:v>
                </c:pt>
                <c:pt idx="734">
                  <c:v>8554004.65703241</c:v>
                </c:pt>
                <c:pt idx="735">
                  <c:v>8554004.712043207</c:v>
                </c:pt>
                <c:pt idx="736">
                  <c:v>8554004.629941743</c:v>
                </c:pt>
                <c:pt idx="737">
                  <c:v>8554004.721002551</c:v>
                </c:pt>
                <c:pt idx="738">
                  <c:v>8554004.636653382</c:v>
                </c:pt>
                <c:pt idx="739">
                  <c:v>8554004.615460219</c:v>
                </c:pt>
                <c:pt idx="740">
                  <c:v>8554004.649237772</c:v>
                </c:pt>
                <c:pt idx="741">
                  <c:v>8554004.595994858</c:v>
                </c:pt>
                <c:pt idx="742">
                  <c:v>8554004.611724997</c:v>
                </c:pt>
                <c:pt idx="743">
                  <c:v>8554004.556635085</c:v>
                </c:pt>
                <c:pt idx="744">
                  <c:v>8554004.547907483</c:v>
                </c:pt>
                <c:pt idx="745">
                  <c:v>8554004.548740175</c:v>
                </c:pt>
                <c:pt idx="746">
                  <c:v>8554004.551708328</c:v>
                </c:pt>
                <c:pt idx="747">
                  <c:v>8554004.540911827</c:v>
                </c:pt>
                <c:pt idx="748">
                  <c:v>8554004.583529938</c:v>
                </c:pt>
                <c:pt idx="749">
                  <c:v>8554004.527185319</c:v>
                </c:pt>
                <c:pt idx="750">
                  <c:v>8554004.53768453</c:v>
                </c:pt>
                <c:pt idx="751">
                  <c:v>8554004.555927401</c:v>
                </c:pt>
                <c:pt idx="752">
                  <c:v>8554004.522968378</c:v>
                </c:pt>
                <c:pt idx="753">
                  <c:v>8554004.546207981</c:v>
                </c:pt>
                <c:pt idx="754">
                  <c:v>8554004.546122165</c:v>
                </c:pt>
                <c:pt idx="755">
                  <c:v>8554004.525753701</c:v>
                </c:pt>
                <c:pt idx="756">
                  <c:v>8554004.562348921</c:v>
                </c:pt>
                <c:pt idx="757">
                  <c:v>8554004.534408703</c:v>
                </c:pt>
                <c:pt idx="758">
                  <c:v>8554004.55555819</c:v>
                </c:pt>
                <c:pt idx="759">
                  <c:v>8554004.538523922</c:v>
                </c:pt>
                <c:pt idx="760">
                  <c:v>8554004.531601796</c:v>
                </c:pt>
                <c:pt idx="761">
                  <c:v>8554004.565221738</c:v>
                </c:pt>
                <c:pt idx="762">
                  <c:v>8554004.521543313</c:v>
                </c:pt>
                <c:pt idx="763">
                  <c:v>8554004.556724589</c:v>
                </c:pt>
                <c:pt idx="764">
                  <c:v>8554004.531544335</c:v>
                </c:pt>
                <c:pt idx="765">
                  <c:v>8554004.539909367</c:v>
                </c:pt>
                <c:pt idx="766">
                  <c:v>8554004.528973272</c:v>
                </c:pt>
                <c:pt idx="767">
                  <c:v>8554004.566882486</c:v>
                </c:pt>
                <c:pt idx="768">
                  <c:v>8554004.510621049</c:v>
                </c:pt>
                <c:pt idx="769">
                  <c:v>8554004.500010785</c:v>
                </c:pt>
                <c:pt idx="770">
                  <c:v>8554004.499682887</c:v>
                </c:pt>
                <c:pt idx="771">
                  <c:v>8554004.528999394</c:v>
                </c:pt>
                <c:pt idx="772">
                  <c:v>8554004.543899829</c:v>
                </c:pt>
                <c:pt idx="773">
                  <c:v>8554004.542273998</c:v>
                </c:pt>
                <c:pt idx="774">
                  <c:v>8554004.514405491</c:v>
                </c:pt>
                <c:pt idx="775">
                  <c:v>8554004.530806227</c:v>
                </c:pt>
                <c:pt idx="776">
                  <c:v>8554004.489611061</c:v>
                </c:pt>
                <c:pt idx="777">
                  <c:v>8554004.488571744</c:v>
                </c:pt>
                <c:pt idx="778">
                  <c:v>8554004.507873056</c:v>
                </c:pt>
                <c:pt idx="779">
                  <c:v>8554004.535541743</c:v>
                </c:pt>
                <c:pt idx="780">
                  <c:v>8554004.500757923</c:v>
                </c:pt>
                <c:pt idx="781">
                  <c:v>8554004.504049541</c:v>
                </c:pt>
                <c:pt idx="782">
                  <c:v>8554004.501635784</c:v>
                </c:pt>
                <c:pt idx="783">
                  <c:v>8554004.518385606</c:v>
                </c:pt>
                <c:pt idx="784">
                  <c:v>8554004.467936156</c:v>
                </c:pt>
                <c:pt idx="785">
                  <c:v>8554004.49750194</c:v>
                </c:pt>
                <c:pt idx="786">
                  <c:v>8554004.447566334</c:v>
                </c:pt>
                <c:pt idx="787">
                  <c:v>8554004.450321145</c:v>
                </c:pt>
                <c:pt idx="788">
                  <c:v>8554004.484984178</c:v>
                </c:pt>
                <c:pt idx="789">
                  <c:v>8554004.484401092</c:v>
                </c:pt>
                <c:pt idx="790">
                  <c:v>8554004.470014399</c:v>
                </c:pt>
                <c:pt idx="791">
                  <c:v>8554004.487580592</c:v>
                </c:pt>
                <c:pt idx="792">
                  <c:v>8554004.4699976</c:v>
                </c:pt>
                <c:pt idx="793">
                  <c:v>8554004.470639903</c:v>
                </c:pt>
                <c:pt idx="794">
                  <c:v>8554004.463697582</c:v>
                </c:pt>
                <c:pt idx="795">
                  <c:v>8554004.47949627</c:v>
                </c:pt>
                <c:pt idx="796">
                  <c:v>8554004.452090081</c:v>
                </c:pt>
                <c:pt idx="797">
                  <c:v>8554004.44979411</c:v>
                </c:pt>
                <c:pt idx="798">
                  <c:v>8554004.440796427</c:v>
                </c:pt>
                <c:pt idx="799">
                  <c:v>8554004.441329887</c:v>
                </c:pt>
                <c:pt idx="800">
                  <c:v>8554004.439427713</c:v>
                </c:pt>
                <c:pt idx="801">
                  <c:v>8554004.446133034</c:v>
                </c:pt>
                <c:pt idx="802">
                  <c:v>8554004.437968258</c:v>
                </c:pt>
                <c:pt idx="803">
                  <c:v>8554004.44767176</c:v>
                </c:pt>
                <c:pt idx="804">
                  <c:v>8554004.415201776</c:v>
                </c:pt>
                <c:pt idx="805">
                  <c:v>8554004.420227431</c:v>
                </c:pt>
                <c:pt idx="806">
                  <c:v>8554004.442636568</c:v>
                </c:pt>
                <c:pt idx="807">
                  <c:v>8554004.423507733</c:v>
                </c:pt>
                <c:pt idx="808">
                  <c:v>8554004.412079342</c:v>
                </c:pt>
                <c:pt idx="809">
                  <c:v>8554004.419386463</c:v>
                </c:pt>
                <c:pt idx="810">
                  <c:v>8554004.414174184</c:v>
                </c:pt>
                <c:pt idx="811">
                  <c:v>8554004.408328352</c:v>
                </c:pt>
                <c:pt idx="812">
                  <c:v>8554004.408238366</c:v>
                </c:pt>
                <c:pt idx="813">
                  <c:v>8554004.409579724</c:v>
                </c:pt>
                <c:pt idx="814">
                  <c:v>8554004.393403208</c:v>
                </c:pt>
                <c:pt idx="815">
                  <c:v>8554004.419221686</c:v>
                </c:pt>
                <c:pt idx="816">
                  <c:v>8554004.39511198</c:v>
                </c:pt>
                <c:pt idx="817">
                  <c:v>8554004.393551068</c:v>
                </c:pt>
                <c:pt idx="818">
                  <c:v>8554004.411544014</c:v>
                </c:pt>
                <c:pt idx="819">
                  <c:v>8554004.388773479</c:v>
                </c:pt>
                <c:pt idx="820">
                  <c:v>8554004.394277692</c:v>
                </c:pt>
                <c:pt idx="821">
                  <c:v>8554004.398432218</c:v>
                </c:pt>
                <c:pt idx="822">
                  <c:v>8554004.388238484</c:v>
                </c:pt>
                <c:pt idx="823">
                  <c:v>8554004.391759492</c:v>
                </c:pt>
                <c:pt idx="824">
                  <c:v>8554004.397605995</c:v>
                </c:pt>
                <c:pt idx="825">
                  <c:v>8554004.38200568</c:v>
                </c:pt>
                <c:pt idx="826">
                  <c:v>8554004.381900106</c:v>
                </c:pt>
                <c:pt idx="827">
                  <c:v>8554004.379760047</c:v>
                </c:pt>
                <c:pt idx="828">
                  <c:v>8554004.389321014</c:v>
                </c:pt>
                <c:pt idx="829">
                  <c:v>8554004.382459702</c:v>
                </c:pt>
                <c:pt idx="830">
                  <c:v>8554004.386481993</c:v>
                </c:pt>
                <c:pt idx="831">
                  <c:v>8554004.378303509</c:v>
                </c:pt>
                <c:pt idx="832">
                  <c:v>8554004.384883361</c:v>
                </c:pt>
                <c:pt idx="833">
                  <c:v>8554004.372426111</c:v>
                </c:pt>
                <c:pt idx="834">
                  <c:v>8554004.374359721</c:v>
                </c:pt>
                <c:pt idx="835">
                  <c:v>8554004.369024057</c:v>
                </c:pt>
                <c:pt idx="836">
                  <c:v>8554004.379195236</c:v>
                </c:pt>
                <c:pt idx="837">
                  <c:v>8554004.370700693</c:v>
                </c:pt>
                <c:pt idx="838">
                  <c:v>8554004.368516831</c:v>
                </c:pt>
                <c:pt idx="839">
                  <c:v>8554004.368709717</c:v>
                </c:pt>
                <c:pt idx="840">
                  <c:v>8554004.377159273</c:v>
                </c:pt>
                <c:pt idx="841">
                  <c:v>8554004.374752939</c:v>
                </c:pt>
                <c:pt idx="842">
                  <c:v>8554004.375857804</c:v>
                </c:pt>
                <c:pt idx="843">
                  <c:v>8554004.379176179</c:v>
                </c:pt>
                <c:pt idx="844">
                  <c:v>8554004.370506119</c:v>
                </c:pt>
                <c:pt idx="845">
                  <c:v>8554004.377978971</c:v>
                </c:pt>
                <c:pt idx="846">
                  <c:v>8554004.377452763</c:v>
                </c:pt>
                <c:pt idx="847">
                  <c:v>8554004.366142167</c:v>
                </c:pt>
                <c:pt idx="848">
                  <c:v>8554004.365089947</c:v>
                </c:pt>
                <c:pt idx="849">
                  <c:v>8554004.365656896</c:v>
                </c:pt>
                <c:pt idx="850">
                  <c:v>8554004.365933705</c:v>
                </c:pt>
                <c:pt idx="851">
                  <c:v>8554004.366461117</c:v>
                </c:pt>
                <c:pt idx="852">
                  <c:v>8554004.373016752</c:v>
                </c:pt>
                <c:pt idx="853">
                  <c:v>8554004.377744045</c:v>
                </c:pt>
                <c:pt idx="854">
                  <c:v>8554004.363352509</c:v>
                </c:pt>
                <c:pt idx="855">
                  <c:v>8554004.376158664</c:v>
                </c:pt>
                <c:pt idx="856">
                  <c:v>8554004.36563457</c:v>
                </c:pt>
                <c:pt idx="857">
                  <c:v>8554004.354628049</c:v>
                </c:pt>
                <c:pt idx="858">
                  <c:v>8554004.359658001</c:v>
                </c:pt>
                <c:pt idx="859">
                  <c:v>8554004.355634287</c:v>
                </c:pt>
                <c:pt idx="860">
                  <c:v>8554004.363434283</c:v>
                </c:pt>
                <c:pt idx="861">
                  <c:v>8554004.367143292</c:v>
                </c:pt>
                <c:pt idx="862">
                  <c:v>8554004.354158388</c:v>
                </c:pt>
                <c:pt idx="863">
                  <c:v>8554004.360806892</c:v>
                </c:pt>
                <c:pt idx="864">
                  <c:v>8554004.353104338</c:v>
                </c:pt>
                <c:pt idx="865">
                  <c:v>8554004.36618349</c:v>
                </c:pt>
                <c:pt idx="866">
                  <c:v>8554004.35047804</c:v>
                </c:pt>
                <c:pt idx="867">
                  <c:v>8554004.358133413</c:v>
                </c:pt>
                <c:pt idx="868">
                  <c:v>8554004.35837432</c:v>
                </c:pt>
                <c:pt idx="869">
                  <c:v>8554004.357230851</c:v>
                </c:pt>
                <c:pt idx="870">
                  <c:v>8554004.353200467</c:v>
                </c:pt>
                <c:pt idx="871">
                  <c:v>8554004.360217119</c:v>
                </c:pt>
                <c:pt idx="872">
                  <c:v>8554004.359796725</c:v>
                </c:pt>
                <c:pt idx="873">
                  <c:v>8554004.362176107</c:v>
                </c:pt>
                <c:pt idx="874">
                  <c:v>8554004.349767724</c:v>
                </c:pt>
                <c:pt idx="875">
                  <c:v>8554004.352649204</c:v>
                </c:pt>
                <c:pt idx="876">
                  <c:v>8554004.349864615</c:v>
                </c:pt>
                <c:pt idx="877">
                  <c:v>8554004.351126827</c:v>
                </c:pt>
                <c:pt idx="878">
                  <c:v>8554004.351965534</c:v>
                </c:pt>
                <c:pt idx="879">
                  <c:v>8554004.349198008</c:v>
                </c:pt>
                <c:pt idx="880">
                  <c:v>8554004.345731849</c:v>
                </c:pt>
                <c:pt idx="881">
                  <c:v>8554004.344245125</c:v>
                </c:pt>
                <c:pt idx="882">
                  <c:v>8554004.346328756</c:v>
                </c:pt>
                <c:pt idx="883">
                  <c:v>8554004.345554112</c:v>
                </c:pt>
                <c:pt idx="884">
                  <c:v>8554004.345180336</c:v>
                </c:pt>
                <c:pt idx="885">
                  <c:v>8554004.343052477</c:v>
                </c:pt>
                <c:pt idx="886">
                  <c:v>8554004.343707411</c:v>
                </c:pt>
                <c:pt idx="887">
                  <c:v>8554004.344002668</c:v>
                </c:pt>
                <c:pt idx="888">
                  <c:v>8554004.341053415</c:v>
                </c:pt>
                <c:pt idx="889">
                  <c:v>8554004.345108548</c:v>
                </c:pt>
                <c:pt idx="890">
                  <c:v>8554004.340125242</c:v>
                </c:pt>
                <c:pt idx="891">
                  <c:v>8554004.338037532</c:v>
                </c:pt>
                <c:pt idx="892">
                  <c:v>8554004.34137018</c:v>
                </c:pt>
                <c:pt idx="893">
                  <c:v>8554004.339652341</c:v>
                </c:pt>
                <c:pt idx="894">
                  <c:v>8554004.338118408</c:v>
                </c:pt>
                <c:pt idx="895">
                  <c:v>8554004.336131282</c:v>
                </c:pt>
                <c:pt idx="896">
                  <c:v>8554004.336841039</c:v>
                </c:pt>
                <c:pt idx="897">
                  <c:v>8554004.333939204</c:v>
                </c:pt>
                <c:pt idx="898">
                  <c:v>8554004.336904809</c:v>
                </c:pt>
                <c:pt idx="899">
                  <c:v>8554004.335125307</c:v>
                </c:pt>
                <c:pt idx="900">
                  <c:v>8554004.335598644</c:v>
                </c:pt>
                <c:pt idx="901">
                  <c:v>8554004.336530996</c:v>
                </c:pt>
                <c:pt idx="902">
                  <c:v>8554004.334577667</c:v>
                </c:pt>
                <c:pt idx="903">
                  <c:v>8554004.334150143</c:v>
                </c:pt>
                <c:pt idx="904">
                  <c:v>8554004.334658273</c:v>
                </c:pt>
                <c:pt idx="905">
                  <c:v>8554004.336268846</c:v>
                </c:pt>
                <c:pt idx="906">
                  <c:v>8554004.336256607</c:v>
                </c:pt>
                <c:pt idx="907">
                  <c:v>8554004.332986962</c:v>
                </c:pt>
                <c:pt idx="908">
                  <c:v>8554004.33499187</c:v>
                </c:pt>
                <c:pt idx="909">
                  <c:v>8554004.337135496</c:v>
                </c:pt>
                <c:pt idx="910">
                  <c:v>8554004.334105955</c:v>
                </c:pt>
                <c:pt idx="911">
                  <c:v>8554004.332534323</c:v>
                </c:pt>
                <c:pt idx="912">
                  <c:v>8554004.332571492</c:v>
                </c:pt>
                <c:pt idx="913">
                  <c:v>8554004.332009409</c:v>
                </c:pt>
                <c:pt idx="914">
                  <c:v>8554004.332469752</c:v>
                </c:pt>
                <c:pt idx="915">
                  <c:v>8554004.32881288</c:v>
                </c:pt>
                <c:pt idx="916">
                  <c:v>8554004.329425199</c:v>
                </c:pt>
                <c:pt idx="917">
                  <c:v>8554004.331370726</c:v>
                </c:pt>
                <c:pt idx="918">
                  <c:v>8554004.329448599</c:v>
                </c:pt>
                <c:pt idx="919">
                  <c:v>8554004.331778152</c:v>
                </c:pt>
                <c:pt idx="920">
                  <c:v>8554004.330774436</c:v>
                </c:pt>
                <c:pt idx="921">
                  <c:v>8554004.326859165</c:v>
                </c:pt>
                <c:pt idx="922">
                  <c:v>8554004.327680705</c:v>
                </c:pt>
                <c:pt idx="923">
                  <c:v>8554004.328647684</c:v>
                </c:pt>
                <c:pt idx="924">
                  <c:v>8554004.328434758</c:v>
                </c:pt>
                <c:pt idx="925">
                  <c:v>8554004.328350099</c:v>
                </c:pt>
                <c:pt idx="926">
                  <c:v>8554004.327827724</c:v>
                </c:pt>
                <c:pt idx="927">
                  <c:v>8554004.327799514</c:v>
                </c:pt>
                <c:pt idx="928">
                  <c:v>8554004.32787082</c:v>
                </c:pt>
                <c:pt idx="929">
                  <c:v>8554004.328265887</c:v>
                </c:pt>
                <c:pt idx="930">
                  <c:v>8554004.326166127</c:v>
                </c:pt>
                <c:pt idx="931">
                  <c:v>8554004.329573939</c:v>
                </c:pt>
                <c:pt idx="932">
                  <c:v>8554004.327651737</c:v>
                </c:pt>
                <c:pt idx="933">
                  <c:v>8554004.330457095</c:v>
                </c:pt>
                <c:pt idx="934">
                  <c:v>8554004.32760638</c:v>
                </c:pt>
                <c:pt idx="935">
                  <c:v>8554004.32809725</c:v>
                </c:pt>
                <c:pt idx="936">
                  <c:v>8554004.327681076</c:v>
                </c:pt>
                <c:pt idx="937">
                  <c:v>8554004.328097133</c:v>
                </c:pt>
                <c:pt idx="938">
                  <c:v>8554004.32695768</c:v>
                </c:pt>
                <c:pt idx="939">
                  <c:v>8554004.330370795</c:v>
                </c:pt>
                <c:pt idx="940">
                  <c:v>8554004.327518864</c:v>
                </c:pt>
                <c:pt idx="941">
                  <c:v>8554004.328812998</c:v>
                </c:pt>
                <c:pt idx="942">
                  <c:v>8554004.326733727</c:v>
                </c:pt>
                <c:pt idx="943">
                  <c:v>8554004.328044031</c:v>
                </c:pt>
                <c:pt idx="944">
                  <c:v>8554004.32755156</c:v>
                </c:pt>
                <c:pt idx="945">
                  <c:v>8554004.328206696</c:v>
                </c:pt>
                <c:pt idx="946">
                  <c:v>8554004.326399975</c:v>
                </c:pt>
                <c:pt idx="947">
                  <c:v>8554004.326718217</c:v>
                </c:pt>
                <c:pt idx="948">
                  <c:v>8554004.325548703</c:v>
                </c:pt>
                <c:pt idx="949">
                  <c:v>8554004.325613957</c:v>
                </c:pt>
                <c:pt idx="950">
                  <c:v>8554004.32648362</c:v>
                </c:pt>
                <c:pt idx="951">
                  <c:v>8554004.325876413</c:v>
                </c:pt>
                <c:pt idx="952">
                  <c:v>8554004.325562403</c:v>
                </c:pt>
                <c:pt idx="953">
                  <c:v>8554004.325686067</c:v>
                </c:pt>
                <c:pt idx="954">
                  <c:v>8554004.325151049</c:v>
                </c:pt>
                <c:pt idx="955">
                  <c:v>8554004.324832702</c:v>
                </c:pt>
                <c:pt idx="956">
                  <c:v>8554004.325584473</c:v>
                </c:pt>
                <c:pt idx="957">
                  <c:v>8554004.325142037</c:v>
                </c:pt>
                <c:pt idx="958">
                  <c:v>8554004.325679563</c:v>
                </c:pt>
                <c:pt idx="959">
                  <c:v>8554004.325107262</c:v>
                </c:pt>
                <c:pt idx="960">
                  <c:v>8554004.32478112</c:v>
                </c:pt>
                <c:pt idx="961">
                  <c:v>8554004.324827239</c:v>
                </c:pt>
                <c:pt idx="962">
                  <c:v>8554004.324608508</c:v>
                </c:pt>
                <c:pt idx="963">
                  <c:v>8554004.324567765</c:v>
                </c:pt>
                <c:pt idx="964">
                  <c:v>8554004.32467276</c:v>
                </c:pt>
                <c:pt idx="965">
                  <c:v>8554004.324655706</c:v>
                </c:pt>
                <c:pt idx="966">
                  <c:v>8554004.325485878</c:v>
                </c:pt>
                <c:pt idx="967">
                  <c:v>8554004.324562255</c:v>
                </c:pt>
                <c:pt idx="968">
                  <c:v>8554004.325344566</c:v>
                </c:pt>
                <c:pt idx="969">
                  <c:v>8554004.324882792</c:v>
                </c:pt>
                <c:pt idx="970">
                  <c:v>8554004.325597754</c:v>
                </c:pt>
                <c:pt idx="971">
                  <c:v>8554004.324669631</c:v>
                </c:pt>
                <c:pt idx="972">
                  <c:v>8554004.325132634</c:v>
                </c:pt>
                <c:pt idx="973">
                  <c:v>8554004.325178782</c:v>
                </c:pt>
                <c:pt idx="974">
                  <c:v>8554004.324957171</c:v>
                </c:pt>
                <c:pt idx="975">
                  <c:v>8554004.325066928</c:v>
                </c:pt>
                <c:pt idx="976">
                  <c:v>8554004.325200077</c:v>
                </c:pt>
                <c:pt idx="977">
                  <c:v>8554004.325006485</c:v>
                </c:pt>
                <c:pt idx="978">
                  <c:v>8554004.324868409</c:v>
                </c:pt>
                <c:pt idx="979">
                  <c:v>8554004.325201163</c:v>
                </c:pt>
                <c:pt idx="980">
                  <c:v>8554004.324872687</c:v>
                </c:pt>
                <c:pt idx="981">
                  <c:v>8554004.324557364</c:v>
                </c:pt>
                <c:pt idx="982">
                  <c:v>8554004.325318525</c:v>
                </c:pt>
                <c:pt idx="983">
                  <c:v>8554004.324989915</c:v>
                </c:pt>
                <c:pt idx="984">
                  <c:v>8554004.324465629</c:v>
                </c:pt>
                <c:pt idx="985">
                  <c:v>8554004.324363546</c:v>
                </c:pt>
                <c:pt idx="986">
                  <c:v>8554004.324514564</c:v>
                </c:pt>
                <c:pt idx="987">
                  <c:v>8554004.324266916</c:v>
                </c:pt>
                <c:pt idx="988">
                  <c:v>8554004.324532395</c:v>
                </c:pt>
                <c:pt idx="989">
                  <c:v>8554004.324540908</c:v>
                </c:pt>
                <c:pt idx="990">
                  <c:v>8554004.324841155</c:v>
                </c:pt>
                <c:pt idx="991">
                  <c:v>8554004.324202171</c:v>
                </c:pt>
                <c:pt idx="992">
                  <c:v>8554004.325098524</c:v>
                </c:pt>
                <c:pt idx="993">
                  <c:v>8554004.324240828</c:v>
                </c:pt>
                <c:pt idx="994">
                  <c:v>8554004.324249446</c:v>
                </c:pt>
                <c:pt idx="995">
                  <c:v>8554004.32420213</c:v>
                </c:pt>
                <c:pt idx="996">
                  <c:v>8554004.324385585</c:v>
                </c:pt>
                <c:pt idx="997">
                  <c:v>8554004.324032214</c:v>
                </c:pt>
                <c:pt idx="998">
                  <c:v>8554004.324189533</c:v>
                </c:pt>
                <c:pt idx="999">
                  <c:v>8554004.323774837</c:v>
                </c:pt>
                <c:pt idx="1000">
                  <c:v>8554004.323852597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579195.8147121582</c:v>
                </c:pt>
                <c:pt idx="33">
                  <c:v>580213.5871099391</c:v>
                </c:pt>
                <c:pt idx="34">
                  <c:v>580962.7820241782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589438.2419996911</c:v>
                </c:pt>
                <c:pt idx="38">
                  <c:v>590075.3056946114</c:v>
                </c:pt>
                <c:pt idx="39">
                  <c:v>593947.2121194045</c:v>
                </c:pt>
                <c:pt idx="40">
                  <c:v>594525.9140968904</c:v>
                </c:pt>
                <c:pt idx="41">
                  <c:v>598720.1836495856</c:v>
                </c:pt>
                <c:pt idx="42">
                  <c:v>599237.4646043688</c:v>
                </c:pt>
                <c:pt idx="43">
                  <c:v>603864.5323170465</c:v>
                </c:pt>
                <c:pt idx="44">
                  <c:v>604316.3428351312</c:v>
                </c:pt>
                <c:pt idx="45">
                  <c:v>609443.4190158159</c:v>
                </c:pt>
                <c:pt idx="46">
                  <c:v>609827.9931612966</c:v>
                </c:pt>
                <c:pt idx="47">
                  <c:v>615516.2150274343</c:v>
                </c:pt>
                <c:pt idx="48">
                  <c:v>615833.3201653606</c:v>
                </c:pt>
                <c:pt idx="49">
                  <c:v>622133.7265129482</c:v>
                </c:pt>
                <c:pt idx="50">
                  <c:v>622381.984573903</c:v>
                </c:pt>
                <c:pt idx="51">
                  <c:v>629323.4587291438</c:v>
                </c:pt>
                <c:pt idx="52">
                  <c:v>629502.4058618911</c:v>
                </c:pt>
                <c:pt idx="53">
                  <c:v>637109.6357821116</c:v>
                </c:pt>
                <c:pt idx="54">
                  <c:v>637220.5698997047</c:v>
                </c:pt>
                <c:pt idx="55">
                  <c:v>645502.3545730879</c:v>
                </c:pt>
                <c:pt idx="56">
                  <c:v>645542.5250823187</c:v>
                </c:pt>
                <c:pt idx="57">
                  <c:v>654477.9575005815</c:v>
                </c:pt>
                <c:pt idx="58">
                  <c:v>656892.7618560264</c:v>
                </c:pt>
                <c:pt idx="59">
                  <c:v>673913.5864464181</c:v>
                </c:pt>
                <c:pt idx="60">
                  <c:v>687304.2848847531</c:v>
                </c:pt>
                <c:pt idx="61">
                  <c:v>699737.0393467379</c:v>
                </c:pt>
                <c:pt idx="62">
                  <c:v>707662.8570171724</c:v>
                </c:pt>
                <c:pt idx="63">
                  <c:v>711212.5480916867</c:v>
                </c:pt>
                <c:pt idx="64">
                  <c:v>711936.3270294196</c:v>
                </c:pt>
                <c:pt idx="65">
                  <c:v>718638.0316144753</c:v>
                </c:pt>
                <c:pt idx="66">
                  <c:v>719281.574553453</c:v>
                </c:pt>
                <c:pt idx="67">
                  <c:v>726165.4637626841</c:v>
                </c:pt>
                <c:pt idx="68">
                  <c:v>726734.1467357913</c:v>
                </c:pt>
                <c:pt idx="69">
                  <c:v>733955.8431152301</c:v>
                </c:pt>
                <c:pt idx="70">
                  <c:v>734444.4141564805</c:v>
                </c:pt>
                <c:pt idx="71">
                  <c:v>742036.3207105085</c:v>
                </c:pt>
                <c:pt idx="72">
                  <c:v>742439.7277656823</c:v>
                </c:pt>
                <c:pt idx="73">
                  <c:v>750382.2449378953</c:v>
                </c:pt>
                <c:pt idx="74">
                  <c:v>754550.5263480762</c:v>
                </c:pt>
                <c:pt idx="75">
                  <c:v>754774.4742849845</c:v>
                </c:pt>
                <c:pt idx="76">
                  <c:v>762203.2621951846</c:v>
                </c:pt>
                <c:pt idx="77">
                  <c:v>762340.9667105228</c:v>
                </c:pt>
                <c:pt idx="78">
                  <c:v>770850.5175566701</c:v>
                </c:pt>
                <c:pt idx="79">
                  <c:v>779510.0170070657</c:v>
                </c:pt>
                <c:pt idx="80">
                  <c:v>783118.5830546226</c:v>
                </c:pt>
                <c:pt idx="81">
                  <c:v>783059.4264965977</c:v>
                </c:pt>
                <c:pt idx="82">
                  <c:v>791052.7005027533</c:v>
                </c:pt>
                <c:pt idx="83">
                  <c:v>799235.1332454471</c:v>
                </c:pt>
                <c:pt idx="84">
                  <c:v>802120.5346656435</c:v>
                </c:pt>
                <c:pt idx="85">
                  <c:v>801868.0105549283</c:v>
                </c:pt>
                <c:pt idx="86">
                  <c:v>809483.8642297455</c:v>
                </c:pt>
                <c:pt idx="87">
                  <c:v>816433.6145943422</c:v>
                </c:pt>
                <c:pt idx="88">
                  <c:v>832954.3367942545</c:v>
                </c:pt>
                <c:pt idx="89">
                  <c:v>845845.7653699471</c:v>
                </c:pt>
                <c:pt idx="90">
                  <c:v>857789.2960259193</c:v>
                </c:pt>
                <c:pt idx="91">
                  <c:v>872475.8223843472</c:v>
                </c:pt>
                <c:pt idx="92">
                  <c:v>881227.8320012148</c:v>
                </c:pt>
                <c:pt idx="93">
                  <c:v>880417.5104260484</c:v>
                </c:pt>
                <c:pt idx="94">
                  <c:v>883189.6530048825</c:v>
                </c:pt>
                <c:pt idx="95">
                  <c:v>882326.1420182756</c:v>
                </c:pt>
                <c:pt idx="96">
                  <c:v>888355.3393688137</c:v>
                </c:pt>
                <c:pt idx="97">
                  <c:v>887507.1261962065</c:v>
                </c:pt>
                <c:pt idx="98">
                  <c:v>894289.4616615634</c:v>
                </c:pt>
                <c:pt idx="99">
                  <c:v>893499.136935842</c:v>
                </c:pt>
                <c:pt idx="100">
                  <c:v>901233.7258092031</c:v>
                </c:pt>
                <c:pt idx="101">
                  <c:v>909048.4842430253</c:v>
                </c:pt>
                <c:pt idx="102">
                  <c:v>911484.9584456823</c:v>
                </c:pt>
                <c:pt idx="103">
                  <c:v>911981.5596296284</c:v>
                </c:pt>
                <c:pt idx="104">
                  <c:v>921012.8990616571</c:v>
                </c:pt>
                <c:pt idx="105">
                  <c:v>923823.9709747474</c:v>
                </c:pt>
                <c:pt idx="106">
                  <c:v>923463.8476308247</c:v>
                </c:pt>
                <c:pt idx="107">
                  <c:v>932546.5698845639</c:v>
                </c:pt>
                <c:pt idx="108">
                  <c:v>942979.3559961353</c:v>
                </c:pt>
                <c:pt idx="109">
                  <c:v>953989.5795990857</c:v>
                </c:pt>
                <c:pt idx="110">
                  <c:v>958382.5244932314</c:v>
                </c:pt>
                <c:pt idx="111">
                  <c:v>958256.7369452121</c:v>
                </c:pt>
                <c:pt idx="112">
                  <c:v>968653.4851051043</c:v>
                </c:pt>
                <c:pt idx="113">
                  <c:v>980015.7270063945</c:v>
                </c:pt>
                <c:pt idx="114">
                  <c:v>984726.6314196464</c:v>
                </c:pt>
                <c:pt idx="115">
                  <c:v>984861.5808378578</c:v>
                </c:pt>
                <c:pt idx="116">
                  <c:v>994488.902887688</c:v>
                </c:pt>
                <c:pt idx="117">
                  <c:v>1010408.660862831</c:v>
                </c:pt>
                <c:pt idx="118">
                  <c:v>1022261.056489615</c:v>
                </c:pt>
                <c:pt idx="119">
                  <c:v>1034437.246377598</c:v>
                </c:pt>
                <c:pt idx="120">
                  <c:v>1044634.896619054</c:v>
                </c:pt>
                <c:pt idx="121">
                  <c:v>1051819.417002955</c:v>
                </c:pt>
                <c:pt idx="122">
                  <c:v>1055060.841975532</c:v>
                </c:pt>
                <c:pt idx="123">
                  <c:v>1054821.544304844</c:v>
                </c:pt>
                <c:pt idx="124">
                  <c:v>1059775.215115611</c:v>
                </c:pt>
                <c:pt idx="125">
                  <c:v>1059694.419712564</c:v>
                </c:pt>
                <c:pt idx="126">
                  <c:v>1068351.690000489</c:v>
                </c:pt>
                <c:pt idx="127">
                  <c:v>1071012.521000104</c:v>
                </c:pt>
                <c:pt idx="128">
                  <c:v>1071172.559908124</c:v>
                </c:pt>
                <c:pt idx="129">
                  <c:v>1083593.617214489</c:v>
                </c:pt>
                <c:pt idx="130">
                  <c:v>1094248.138059455</c:v>
                </c:pt>
                <c:pt idx="131">
                  <c:v>1100146.688371099</c:v>
                </c:pt>
                <c:pt idx="132">
                  <c:v>1099727.673889126</c:v>
                </c:pt>
                <c:pt idx="133">
                  <c:v>1111252.323295558</c:v>
                </c:pt>
                <c:pt idx="134">
                  <c:v>1117938.989822682</c:v>
                </c:pt>
                <c:pt idx="135">
                  <c:v>1117223.584968046</c:v>
                </c:pt>
                <c:pt idx="136">
                  <c:v>1121185.508016709</c:v>
                </c:pt>
                <c:pt idx="137">
                  <c:v>1121653.831407423</c:v>
                </c:pt>
                <c:pt idx="138">
                  <c:v>1136388.928880738</c:v>
                </c:pt>
                <c:pt idx="139">
                  <c:v>1146396.114166318</c:v>
                </c:pt>
                <c:pt idx="140">
                  <c:v>1149004.131778856</c:v>
                </c:pt>
                <c:pt idx="141">
                  <c:v>1149807.774923209</c:v>
                </c:pt>
                <c:pt idx="142">
                  <c:v>1162708.636136197</c:v>
                </c:pt>
                <c:pt idx="143">
                  <c:v>1168451.687004256</c:v>
                </c:pt>
                <c:pt idx="144">
                  <c:v>1167283.964631409</c:v>
                </c:pt>
                <c:pt idx="145">
                  <c:v>1171560.086682974</c:v>
                </c:pt>
                <c:pt idx="146">
                  <c:v>1171470.871164775</c:v>
                </c:pt>
                <c:pt idx="147">
                  <c:v>1186715.117848082</c:v>
                </c:pt>
                <c:pt idx="148">
                  <c:v>1198535.948902268</c:v>
                </c:pt>
                <c:pt idx="149">
                  <c:v>1215818.319606373</c:v>
                </c:pt>
                <c:pt idx="150">
                  <c:v>1227740.893575725</c:v>
                </c:pt>
                <c:pt idx="151">
                  <c:v>1230830.921931929</c:v>
                </c:pt>
                <c:pt idx="152">
                  <c:v>1231067.621104259</c:v>
                </c:pt>
                <c:pt idx="153">
                  <c:v>1235331.749443522</c:v>
                </c:pt>
                <c:pt idx="154">
                  <c:v>1235055.344384908</c:v>
                </c:pt>
                <c:pt idx="155">
                  <c:v>1243428.196650458</c:v>
                </c:pt>
                <c:pt idx="156">
                  <c:v>1246303.202404373</c:v>
                </c:pt>
                <c:pt idx="157">
                  <c:v>1246071.409961395</c:v>
                </c:pt>
                <c:pt idx="158">
                  <c:v>1257944.518773507</c:v>
                </c:pt>
                <c:pt idx="159">
                  <c:v>1268108.056153558</c:v>
                </c:pt>
                <c:pt idx="160">
                  <c:v>1273033.309351323</c:v>
                </c:pt>
                <c:pt idx="161">
                  <c:v>1273059.611558306</c:v>
                </c:pt>
                <c:pt idx="162">
                  <c:v>1283763.72915733</c:v>
                </c:pt>
                <c:pt idx="163">
                  <c:v>1288234.718718051</c:v>
                </c:pt>
                <c:pt idx="164">
                  <c:v>1288565.3348959</c:v>
                </c:pt>
                <c:pt idx="165">
                  <c:v>1296929.426869178</c:v>
                </c:pt>
                <c:pt idx="166">
                  <c:v>1299829.604391711</c:v>
                </c:pt>
                <c:pt idx="167">
                  <c:v>1299353.116567288</c:v>
                </c:pt>
                <c:pt idx="168">
                  <c:v>1313869.046722398</c:v>
                </c:pt>
                <c:pt idx="169">
                  <c:v>1322606.226843504</c:v>
                </c:pt>
                <c:pt idx="170">
                  <c:v>1325934.016544768</c:v>
                </c:pt>
                <c:pt idx="171">
                  <c:v>1326117.24883674</c:v>
                </c:pt>
                <c:pt idx="172">
                  <c:v>1337319.527755941</c:v>
                </c:pt>
                <c:pt idx="173">
                  <c:v>1346673.92912561</c:v>
                </c:pt>
                <c:pt idx="174">
                  <c:v>1356931.540365222</c:v>
                </c:pt>
                <c:pt idx="175">
                  <c:v>1364442.423731783</c:v>
                </c:pt>
                <c:pt idx="176">
                  <c:v>1364989.627470437</c:v>
                </c:pt>
                <c:pt idx="177">
                  <c:v>1380252.235679439</c:v>
                </c:pt>
                <c:pt idx="178">
                  <c:v>1389991.827242471</c:v>
                </c:pt>
                <c:pt idx="179">
                  <c:v>1397616.186576788</c:v>
                </c:pt>
                <c:pt idx="180">
                  <c:v>1403442.878769565</c:v>
                </c:pt>
                <c:pt idx="181">
                  <c:v>1402746.54933669</c:v>
                </c:pt>
                <c:pt idx="182">
                  <c:v>1406860.949437897</c:v>
                </c:pt>
                <c:pt idx="183">
                  <c:v>1406971.728497227</c:v>
                </c:pt>
                <c:pt idx="184">
                  <c:v>1412199.602877673</c:v>
                </c:pt>
                <c:pt idx="185">
                  <c:v>1412078.301994585</c:v>
                </c:pt>
                <c:pt idx="186">
                  <c:v>1419990.906392638</c:v>
                </c:pt>
                <c:pt idx="187">
                  <c:v>1433423.651763652</c:v>
                </c:pt>
                <c:pt idx="188">
                  <c:v>1445103.348842092</c:v>
                </c:pt>
                <c:pt idx="189">
                  <c:v>1450753.56737013</c:v>
                </c:pt>
                <c:pt idx="190">
                  <c:v>1450504.751290076</c:v>
                </c:pt>
                <c:pt idx="191">
                  <c:v>1462369.828559951</c:v>
                </c:pt>
                <c:pt idx="192">
                  <c:v>1468298.099695031</c:v>
                </c:pt>
                <c:pt idx="193">
                  <c:v>1467675.828117618</c:v>
                </c:pt>
                <c:pt idx="194">
                  <c:v>1475506.348708065</c:v>
                </c:pt>
                <c:pt idx="195">
                  <c:v>1478853.011906303</c:v>
                </c:pt>
                <c:pt idx="196">
                  <c:v>1478188.84805994</c:v>
                </c:pt>
                <c:pt idx="197">
                  <c:v>1493057.208075271</c:v>
                </c:pt>
                <c:pt idx="198">
                  <c:v>1496818.035796566</c:v>
                </c:pt>
                <c:pt idx="199">
                  <c:v>1496725.452561378</c:v>
                </c:pt>
                <c:pt idx="200">
                  <c:v>1497910.833277141</c:v>
                </c:pt>
                <c:pt idx="201">
                  <c:v>1498351.245128008</c:v>
                </c:pt>
                <c:pt idx="202">
                  <c:v>1509618.408630628</c:v>
                </c:pt>
                <c:pt idx="203">
                  <c:v>1515176.206744614</c:v>
                </c:pt>
                <c:pt idx="204">
                  <c:v>1513789.838767942</c:v>
                </c:pt>
                <c:pt idx="205">
                  <c:v>1513953.828684682</c:v>
                </c:pt>
                <c:pt idx="206">
                  <c:v>1523781.067903258</c:v>
                </c:pt>
                <c:pt idx="207">
                  <c:v>1540184.425274928</c:v>
                </c:pt>
                <c:pt idx="208">
                  <c:v>1552690.674136987</c:v>
                </c:pt>
                <c:pt idx="209">
                  <c:v>1555345.427817233</c:v>
                </c:pt>
                <c:pt idx="210">
                  <c:v>1555869.856213186</c:v>
                </c:pt>
                <c:pt idx="211">
                  <c:v>1558401.490073829</c:v>
                </c:pt>
                <c:pt idx="212">
                  <c:v>1559184.411689509</c:v>
                </c:pt>
                <c:pt idx="213">
                  <c:v>1563212.307291858</c:v>
                </c:pt>
                <c:pt idx="214">
                  <c:v>1562850.583321256</c:v>
                </c:pt>
                <c:pt idx="215">
                  <c:v>1570762.995635335</c:v>
                </c:pt>
                <c:pt idx="216">
                  <c:v>1580824.040514305</c:v>
                </c:pt>
                <c:pt idx="217">
                  <c:v>1589881.865008024</c:v>
                </c:pt>
                <c:pt idx="218">
                  <c:v>1594712.969752746</c:v>
                </c:pt>
                <c:pt idx="219">
                  <c:v>1594325.036262945</c:v>
                </c:pt>
                <c:pt idx="220">
                  <c:v>1603729.490063692</c:v>
                </c:pt>
                <c:pt idx="221">
                  <c:v>1607071.13883022</c:v>
                </c:pt>
                <c:pt idx="222">
                  <c:v>1607323.188139388</c:v>
                </c:pt>
                <c:pt idx="223">
                  <c:v>1613347.738634976</c:v>
                </c:pt>
                <c:pt idx="224">
                  <c:v>1615097.101846541</c:v>
                </c:pt>
                <c:pt idx="225">
                  <c:v>1615633.767664817</c:v>
                </c:pt>
                <c:pt idx="226">
                  <c:v>1626359.216664876</c:v>
                </c:pt>
                <c:pt idx="227">
                  <c:v>1633670.489848984</c:v>
                </c:pt>
                <c:pt idx="228">
                  <c:v>1633489.122805083</c:v>
                </c:pt>
                <c:pt idx="229">
                  <c:v>1639370.947159467</c:v>
                </c:pt>
                <c:pt idx="230">
                  <c:v>1640095.562129818</c:v>
                </c:pt>
                <c:pt idx="231">
                  <c:v>1649255.50792873</c:v>
                </c:pt>
                <c:pt idx="232">
                  <c:v>1657145.536828598</c:v>
                </c:pt>
                <c:pt idx="233">
                  <c:v>1657070.607628168</c:v>
                </c:pt>
                <c:pt idx="234">
                  <c:v>1664940.738345251</c:v>
                </c:pt>
                <c:pt idx="235">
                  <c:v>1660924.270779554</c:v>
                </c:pt>
                <c:pt idx="236">
                  <c:v>1667345.299600903</c:v>
                </c:pt>
                <c:pt idx="237">
                  <c:v>1669534.161030783</c:v>
                </c:pt>
                <c:pt idx="238">
                  <c:v>1673692.19606461</c:v>
                </c:pt>
                <c:pt idx="239">
                  <c:v>1674738.382240177</c:v>
                </c:pt>
                <c:pt idx="240">
                  <c:v>1676663.263739404</c:v>
                </c:pt>
                <c:pt idx="241">
                  <c:v>1675686.469392204</c:v>
                </c:pt>
                <c:pt idx="242">
                  <c:v>1679685.10932293</c:v>
                </c:pt>
                <c:pt idx="243">
                  <c:v>1679407.446119977</c:v>
                </c:pt>
                <c:pt idx="244">
                  <c:v>1683637.239108331</c:v>
                </c:pt>
                <c:pt idx="245">
                  <c:v>1691993.427680835</c:v>
                </c:pt>
                <c:pt idx="246">
                  <c:v>1699686.60618895</c:v>
                </c:pt>
                <c:pt idx="247">
                  <c:v>1702799.472352274</c:v>
                </c:pt>
                <c:pt idx="248">
                  <c:v>1702740.095006236</c:v>
                </c:pt>
                <c:pt idx="249">
                  <c:v>1710389.86845138</c:v>
                </c:pt>
                <c:pt idx="250">
                  <c:v>1714652.247177392</c:v>
                </c:pt>
                <c:pt idx="251">
                  <c:v>1713892.903951745</c:v>
                </c:pt>
                <c:pt idx="252">
                  <c:v>1719078.320363589</c:v>
                </c:pt>
                <c:pt idx="253">
                  <c:v>1718108.520056608</c:v>
                </c:pt>
                <c:pt idx="254">
                  <c:v>1723634.593291073</c:v>
                </c:pt>
                <c:pt idx="255">
                  <c:v>1725403.301620342</c:v>
                </c:pt>
                <c:pt idx="256">
                  <c:v>1730910.170701986</c:v>
                </c:pt>
                <c:pt idx="257">
                  <c:v>1729489.915923492</c:v>
                </c:pt>
                <c:pt idx="258">
                  <c:v>1728881.300063364</c:v>
                </c:pt>
                <c:pt idx="259">
                  <c:v>1728929.573816053</c:v>
                </c:pt>
                <c:pt idx="260">
                  <c:v>1729545.463525068</c:v>
                </c:pt>
                <c:pt idx="261">
                  <c:v>1732082.651892567</c:v>
                </c:pt>
                <c:pt idx="262">
                  <c:v>1730974.138534684</c:v>
                </c:pt>
                <c:pt idx="263">
                  <c:v>1727676.761298634</c:v>
                </c:pt>
                <c:pt idx="264">
                  <c:v>1739545.898833214</c:v>
                </c:pt>
                <c:pt idx="265">
                  <c:v>1727904.523595236</c:v>
                </c:pt>
                <c:pt idx="266">
                  <c:v>1736004.78564739</c:v>
                </c:pt>
                <c:pt idx="267">
                  <c:v>1740009.300409388</c:v>
                </c:pt>
                <c:pt idx="268">
                  <c:v>1738570.504157155</c:v>
                </c:pt>
                <c:pt idx="269">
                  <c:v>1740621.30234949</c:v>
                </c:pt>
                <c:pt idx="270">
                  <c:v>1740908.526384993</c:v>
                </c:pt>
                <c:pt idx="271">
                  <c:v>1740809.982289761</c:v>
                </c:pt>
                <c:pt idx="272">
                  <c:v>1740327.837120338</c:v>
                </c:pt>
                <c:pt idx="273">
                  <c:v>1743191.394379805</c:v>
                </c:pt>
                <c:pt idx="274">
                  <c:v>1744071.568611197</c:v>
                </c:pt>
                <c:pt idx="275">
                  <c:v>1747313.17620387</c:v>
                </c:pt>
                <c:pt idx="276">
                  <c:v>1748679.253902377</c:v>
                </c:pt>
                <c:pt idx="277">
                  <c:v>1747942.817089827</c:v>
                </c:pt>
                <c:pt idx="278">
                  <c:v>1750678.148699274</c:v>
                </c:pt>
                <c:pt idx="279">
                  <c:v>1751524.472598795</c:v>
                </c:pt>
                <c:pt idx="280">
                  <c:v>1751060.553045016</c:v>
                </c:pt>
                <c:pt idx="281">
                  <c:v>1751759.148024883</c:v>
                </c:pt>
                <c:pt idx="282">
                  <c:v>1756044.350576984</c:v>
                </c:pt>
                <c:pt idx="283">
                  <c:v>1751806.019220559</c:v>
                </c:pt>
                <c:pt idx="284">
                  <c:v>1750515.910446163</c:v>
                </c:pt>
                <c:pt idx="285">
                  <c:v>1749806.727610935</c:v>
                </c:pt>
                <c:pt idx="286">
                  <c:v>1749817.610799854</c:v>
                </c:pt>
                <c:pt idx="287">
                  <c:v>1749702.02583441</c:v>
                </c:pt>
                <c:pt idx="288">
                  <c:v>1753864.873735755</c:v>
                </c:pt>
                <c:pt idx="289">
                  <c:v>1750348.923802805</c:v>
                </c:pt>
                <c:pt idx="290">
                  <c:v>1752421.637372961</c:v>
                </c:pt>
                <c:pt idx="291">
                  <c:v>1744576.35613543</c:v>
                </c:pt>
                <c:pt idx="292">
                  <c:v>1758229.437252478</c:v>
                </c:pt>
                <c:pt idx="293">
                  <c:v>1750320.737770106</c:v>
                </c:pt>
                <c:pt idx="294">
                  <c:v>1759536.761070755</c:v>
                </c:pt>
                <c:pt idx="295">
                  <c:v>1751155.269578484</c:v>
                </c:pt>
                <c:pt idx="296">
                  <c:v>1745298.518764967</c:v>
                </c:pt>
                <c:pt idx="297">
                  <c:v>1749850.518854463</c:v>
                </c:pt>
                <c:pt idx="298">
                  <c:v>1749678.642733407</c:v>
                </c:pt>
                <c:pt idx="299">
                  <c:v>1750562.52107167</c:v>
                </c:pt>
                <c:pt idx="300">
                  <c:v>1754266.041749282</c:v>
                </c:pt>
                <c:pt idx="301">
                  <c:v>1754928.770012818</c:v>
                </c:pt>
                <c:pt idx="302">
                  <c:v>1756668.906585148</c:v>
                </c:pt>
                <c:pt idx="303">
                  <c:v>1757497.015106247</c:v>
                </c:pt>
                <c:pt idx="304">
                  <c:v>1755944.705033582</c:v>
                </c:pt>
                <c:pt idx="305">
                  <c:v>1756682.532926743</c:v>
                </c:pt>
                <c:pt idx="306">
                  <c:v>1756358.195558207</c:v>
                </c:pt>
                <c:pt idx="307">
                  <c:v>1755359.620890051</c:v>
                </c:pt>
                <c:pt idx="308">
                  <c:v>1758571.329949606</c:v>
                </c:pt>
                <c:pt idx="309">
                  <c:v>1754470.786056076</c:v>
                </c:pt>
                <c:pt idx="310">
                  <c:v>1760657.740715366</c:v>
                </c:pt>
                <c:pt idx="311">
                  <c:v>1756748.94555194</c:v>
                </c:pt>
                <c:pt idx="312">
                  <c:v>1755470.913950149</c:v>
                </c:pt>
                <c:pt idx="313">
                  <c:v>1757820.498180454</c:v>
                </c:pt>
                <c:pt idx="314">
                  <c:v>1758662.971317214</c:v>
                </c:pt>
                <c:pt idx="315">
                  <c:v>1757563.331467937</c:v>
                </c:pt>
                <c:pt idx="316">
                  <c:v>1759072.508785656</c:v>
                </c:pt>
                <c:pt idx="317">
                  <c:v>1763584.074471172</c:v>
                </c:pt>
                <c:pt idx="318">
                  <c:v>1758728.920402124</c:v>
                </c:pt>
                <c:pt idx="319">
                  <c:v>1761331.173992213</c:v>
                </c:pt>
                <c:pt idx="320">
                  <c:v>1761998.322433577</c:v>
                </c:pt>
                <c:pt idx="321">
                  <c:v>1761806.465752873</c:v>
                </c:pt>
                <c:pt idx="322">
                  <c:v>1760357.080873203</c:v>
                </c:pt>
                <c:pt idx="323">
                  <c:v>1756923.307247779</c:v>
                </c:pt>
                <c:pt idx="324">
                  <c:v>1761792.50244602</c:v>
                </c:pt>
                <c:pt idx="325">
                  <c:v>1763195.152156645</c:v>
                </c:pt>
                <c:pt idx="326">
                  <c:v>1761777.664305053</c:v>
                </c:pt>
                <c:pt idx="327">
                  <c:v>1762153.394623237</c:v>
                </c:pt>
                <c:pt idx="328">
                  <c:v>1762619.911820203</c:v>
                </c:pt>
                <c:pt idx="329">
                  <c:v>1760787.945928761</c:v>
                </c:pt>
                <c:pt idx="330">
                  <c:v>1761180.729738158</c:v>
                </c:pt>
                <c:pt idx="331">
                  <c:v>1761728.89984135</c:v>
                </c:pt>
                <c:pt idx="332">
                  <c:v>1763008.967915397</c:v>
                </c:pt>
                <c:pt idx="333">
                  <c:v>1762621.484182234</c:v>
                </c:pt>
                <c:pt idx="334">
                  <c:v>1762496.812752085</c:v>
                </c:pt>
                <c:pt idx="335">
                  <c:v>1763320.433810848</c:v>
                </c:pt>
                <c:pt idx="336">
                  <c:v>1763925.580044058</c:v>
                </c:pt>
                <c:pt idx="337">
                  <c:v>1764887.074517933</c:v>
                </c:pt>
                <c:pt idx="338">
                  <c:v>1763860.385298424</c:v>
                </c:pt>
                <c:pt idx="339">
                  <c:v>1764162.567381691</c:v>
                </c:pt>
                <c:pt idx="340">
                  <c:v>1765519.895063824</c:v>
                </c:pt>
                <c:pt idx="341">
                  <c:v>1766282.79071202</c:v>
                </c:pt>
                <c:pt idx="342">
                  <c:v>1766609.312944005</c:v>
                </c:pt>
                <c:pt idx="343">
                  <c:v>1765125.00659515</c:v>
                </c:pt>
                <c:pt idx="344">
                  <c:v>1764887.800722993</c:v>
                </c:pt>
                <c:pt idx="345">
                  <c:v>1766019.887406031</c:v>
                </c:pt>
                <c:pt idx="346">
                  <c:v>1769892.015929181</c:v>
                </c:pt>
                <c:pt idx="347">
                  <c:v>1765097.003773619</c:v>
                </c:pt>
                <c:pt idx="348">
                  <c:v>1765705.416562841</c:v>
                </c:pt>
                <c:pt idx="349">
                  <c:v>1767448.067595927</c:v>
                </c:pt>
                <c:pt idx="350">
                  <c:v>1762012.336924474</c:v>
                </c:pt>
                <c:pt idx="351">
                  <c:v>1763301.742618902</c:v>
                </c:pt>
                <c:pt idx="352">
                  <c:v>1757837.933821084</c:v>
                </c:pt>
                <c:pt idx="353">
                  <c:v>1761996.643176165</c:v>
                </c:pt>
                <c:pt idx="354">
                  <c:v>1762710.019549099</c:v>
                </c:pt>
                <c:pt idx="355">
                  <c:v>1763075.651058963</c:v>
                </c:pt>
                <c:pt idx="356">
                  <c:v>1761167.610765851</c:v>
                </c:pt>
                <c:pt idx="357">
                  <c:v>1762918.303559729</c:v>
                </c:pt>
                <c:pt idx="358">
                  <c:v>1763349.828099057</c:v>
                </c:pt>
                <c:pt idx="359">
                  <c:v>1763116.770852666</c:v>
                </c:pt>
                <c:pt idx="360">
                  <c:v>1761455.970265114</c:v>
                </c:pt>
                <c:pt idx="361">
                  <c:v>1763139.635393097</c:v>
                </c:pt>
                <c:pt idx="362">
                  <c:v>1760788.329035082</c:v>
                </c:pt>
                <c:pt idx="363">
                  <c:v>1762353.213502085</c:v>
                </c:pt>
                <c:pt idx="364">
                  <c:v>1762217.521870901</c:v>
                </c:pt>
                <c:pt idx="365">
                  <c:v>1762840.661382919</c:v>
                </c:pt>
                <c:pt idx="366">
                  <c:v>1760390.982900302</c:v>
                </c:pt>
                <c:pt idx="367">
                  <c:v>1759466.280886908</c:v>
                </c:pt>
                <c:pt idx="368">
                  <c:v>1763944.811424781</c:v>
                </c:pt>
                <c:pt idx="369">
                  <c:v>1760597.609329501</c:v>
                </c:pt>
                <c:pt idx="370">
                  <c:v>1759176.56811175</c:v>
                </c:pt>
                <c:pt idx="371">
                  <c:v>1758733.344313605</c:v>
                </c:pt>
                <c:pt idx="372">
                  <c:v>1759200.925377993</c:v>
                </c:pt>
                <c:pt idx="373">
                  <c:v>1759869.515950404</c:v>
                </c:pt>
                <c:pt idx="374">
                  <c:v>1759228.517493435</c:v>
                </c:pt>
                <c:pt idx="375">
                  <c:v>1758507.164417972</c:v>
                </c:pt>
                <c:pt idx="376">
                  <c:v>1759213.974556583</c:v>
                </c:pt>
                <c:pt idx="377">
                  <c:v>1759538.09612124</c:v>
                </c:pt>
                <c:pt idx="378">
                  <c:v>1763227.78337015</c:v>
                </c:pt>
                <c:pt idx="379">
                  <c:v>1761250.060718483</c:v>
                </c:pt>
                <c:pt idx="380">
                  <c:v>1761963.38043522</c:v>
                </c:pt>
                <c:pt idx="381">
                  <c:v>1761677.445933189</c:v>
                </c:pt>
                <c:pt idx="382">
                  <c:v>1765890.073083343</c:v>
                </c:pt>
                <c:pt idx="383">
                  <c:v>1763339.834226529</c:v>
                </c:pt>
                <c:pt idx="384">
                  <c:v>1761568.314195456</c:v>
                </c:pt>
                <c:pt idx="385">
                  <c:v>1761296.368121547</c:v>
                </c:pt>
                <c:pt idx="386">
                  <c:v>1762239.318166333</c:v>
                </c:pt>
                <c:pt idx="387">
                  <c:v>1761445.950667314</c:v>
                </c:pt>
                <c:pt idx="388">
                  <c:v>1759594.994537121</c:v>
                </c:pt>
                <c:pt idx="389">
                  <c:v>1758644.143775329</c:v>
                </c:pt>
                <c:pt idx="390">
                  <c:v>1758301.150668237</c:v>
                </c:pt>
                <c:pt idx="391">
                  <c:v>1759698.518750007</c:v>
                </c:pt>
                <c:pt idx="392">
                  <c:v>1763064.62951893</c:v>
                </c:pt>
                <c:pt idx="393">
                  <c:v>1758844.598628464</c:v>
                </c:pt>
                <c:pt idx="394">
                  <c:v>1758259.456616485</c:v>
                </c:pt>
                <c:pt idx="395">
                  <c:v>1759364.991829938</c:v>
                </c:pt>
                <c:pt idx="396">
                  <c:v>1761938.562463113</c:v>
                </c:pt>
                <c:pt idx="397">
                  <c:v>1759012.379765957</c:v>
                </c:pt>
                <c:pt idx="398">
                  <c:v>1758524.571847778</c:v>
                </c:pt>
                <c:pt idx="399">
                  <c:v>1759289.07387145</c:v>
                </c:pt>
                <c:pt idx="400">
                  <c:v>1761977.756956142</c:v>
                </c:pt>
                <c:pt idx="401">
                  <c:v>1760176.466080984</c:v>
                </c:pt>
                <c:pt idx="402">
                  <c:v>1756231.125068091</c:v>
                </c:pt>
                <c:pt idx="403">
                  <c:v>1760379.328938135</c:v>
                </c:pt>
                <c:pt idx="404">
                  <c:v>1760666.234247054</c:v>
                </c:pt>
                <c:pt idx="405">
                  <c:v>1760117.900689435</c:v>
                </c:pt>
                <c:pt idx="406">
                  <c:v>1760378.958991665</c:v>
                </c:pt>
                <c:pt idx="407">
                  <c:v>1760684.274433032</c:v>
                </c:pt>
                <c:pt idx="408">
                  <c:v>1761316.048249885</c:v>
                </c:pt>
                <c:pt idx="409">
                  <c:v>1760352.867761595</c:v>
                </c:pt>
                <c:pt idx="410">
                  <c:v>1758980.113627242</c:v>
                </c:pt>
                <c:pt idx="411">
                  <c:v>1761405.766430479</c:v>
                </c:pt>
                <c:pt idx="412">
                  <c:v>1760356.382292365</c:v>
                </c:pt>
                <c:pt idx="413">
                  <c:v>1760274.862996171</c:v>
                </c:pt>
                <c:pt idx="414">
                  <c:v>1759481.492542064</c:v>
                </c:pt>
                <c:pt idx="415">
                  <c:v>1759346.740125093</c:v>
                </c:pt>
                <c:pt idx="416">
                  <c:v>1758568.072251681</c:v>
                </c:pt>
                <c:pt idx="417">
                  <c:v>1759589.729812082</c:v>
                </c:pt>
                <c:pt idx="418">
                  <c:v>1759296.596538958</c:v>
                </c:pt>
                <c:pt idx="419">
                  <c:v>1758780.396270832</c:v>
                </c:pt>
                <c:pt idx="420">
                  <c:v>1758490.449580379</c:v>
                </c:pt>
                <c:pt idx="421">
                  <c:v>1760839.510260291</c:v>
                </c:pt>
                <c:pt idx="422">
                  <c:v>1761275.830453198</c:v>
                </c:pt>
                <c:pt idx="423">
                  <c:v>1760334.472024713</c:v>
                </c:pt>
                <c:pt idx="424">
                  <c:v>1761642.093879813</c:v>
                </c:pt>
                <c:pt idx="425">
                  <c:v>1763077.378173833</c:v>
                </c:pt>
                <c:pt idx="426">
                  <c:v>1762558.091373178</c:v>
                </c:pt>
                <c:pt idx="427">
                  <c:v>1761552.406485765</c:v>
                </c:pt>
                <c:pt idx="428">
                  <c:v>1761418.010480906</c:v>
                </c:pt>
                <c:pt idx="429">
                  <c:v>1762045.917855259</c:v>
                </c:pt>
                <c:pt idx="430">
                  <c:v>1762230.512227567</c:v>
                </c:pt>
                <c:pt idx="431">
                  <c:v>1762055.359120051</c:v>
                </c:pt>
                <c:pt idx="432">
                  <c:v>1762255.415786436</c:v>
                </c:pt>
                <c:pt idx="433">
                  <c:v>1761439.350620268</c:v>
                </c:pt>
                <c:pt idx="434">
                  <c:v>1762015.144107378</c:v>
                </c:pt>
                <c:pt idx="435">
                  <c:v>1762045.161517554</c:v>
                </c:pt>
                <c:pt idx="436">
                  <c:v>1762561.488112696</c:v>
                </c:pt>
                <c:pt idx="437">
                  <c:v>1762284.996105113</c:v>
                </c:pt>
                <c:pt idx="438">
                  <c:v>1762485.943236401</c:v>
                </c:pt>
                <c:pt idx="439">
                  <c:v>1762058.576740569</c:v>
                </c:pt>
                <c:pt idx="440">
                  <c:v>1761890.085452052</c:v>
                </c:pt>
                <c:pt idx="441">
                  <c:v>1762253.47107417</c:v>
                </c:pt>
                <c:pt idx="442">
                  <c:v>1762573.858253056</c:v>
                </c:pt>
                <c:pt idx="443">
                  <c:v>1762495.807470912</c:v>
                </c:pt>
                <c:pt idx="444">
                  <c:v>1761292.797293179</c:v>
                </c:pt>
                <c:pt idx="445">
                  <c:v>1762731.923428447</c:v>
                </c:pt>
                <c:pt idx="446">
                  <c:v>1763073.312911127</c:v>
                </c:pt>
                <c:pt idx="447">
                  <c:v>1762103.701136911</c:v>
                </c:pt>
                <c:pt idx="448">
                  <c:v>1761790.233900526</c:v>
                </c:pt>
                <c:pt idx="449">
                  <c:v>1761836.267987927</c:v>
                </c:pt>
                <c:pt idx="450">
                  <c:v>1760894.631773741</c:v>
                </c:pt>
                <c:pt idx="451">
                  <c:v>1762609.515247443</c:v>
                </c:pt>
                <c:pt idx="452">
                  <c:v>1762424.127517704</c:v>
                </c:pt>
                <c:pt idx="453">
                  <c:v>1761430.162869641</c:v>
                </c:pt>
                <c:pt idx="454">
                  <c:v>1761647.475464054</c:v>
                </c:pt>
                <c:pt idx="455">
                  <c:v>1762078.377890386</c:v>
                </c:pt>
                <c:pt idx="456">
                  <c:v>1761629.900479421</c:v>
                </c:pt>
                <c:pt idx="457">
                  <c:v>1761903.856899399</c:v>
                </c:pt>
                <c:pt idx="458">
                  <c:v>1761943.753511409</c:v>
                </c:pt>
                <c:pt idx="459">
                  <c:v>1761287.563535556</c:v>
                </c:pt>
                <c:pt idx="460">
                  <c:v>1761598.845342364</c:v>
                </c:pt>
                <c:pt idx="461">
                  <c:v>1761439.398208768</c:v>
                </c:pt>
                <c:pt idx="462">
                  <c:v>1761145.266409372</c:v>
                </c:pt>
                <c:pt idx="463">
                  <c:v>1762190.412299718</c:v>
                </c:pt>
                <c:pt idx="464">
                  <c:v>1761316.323844832</c:v>
                </c:pt>
                <c:pt idx="465">
                  <c:v>1761033.952469478</c:v>
                </c:pt>
                <c:pt idx="466">
                  <c:v>1761404.969867031</c:v>
                </c:pt>
                <c:pt idx="467">
                  <c:v>1761203.216339142</c:v>
                </c:pt>
                <c:pt idx="468">
                  <c:v>1761313.886546638</c:v>
                </c:pt>
                <c:pt idx="469">
                  <c:v>1760411.678404982</c:v>
                </c:pt>
                <c:pt idx="470">
                  <c:v>1761203.018002727</c:v>
                </c:pt>
                <c:pt idx="471">
                  <c:v>1761957.760356871</c:v>
                </c:pt>
                <c:pt idx="472">
                  <c:v>1761420.841709642</c:v>
                </c:pt>
                <c:pt idx="473">
                  <c:v>1761364.585951611</c:v>
                </c:pt>
                <c:pt idx="474">
                  <c:v>1760079.162315856</c:v>
                </c:pt>
                <c:pt idx="475">
                  <c:v>1761242.852601869</c:v>
                </c:pt>
                <c:pt idx="476">
                  <c:v>1760631.947164528</c:v>
                </c:pt>
                <c:pt idx="477">
                  <c:v>1762790.60011342</c:v>
                </c:pt>
                <c:pt idx="478">
                  <c:v>1761530.169437442</c:v>
                </c:pt>
                <c:pt idx="479">
                  <c:v>1761571.236218056</c:v>
                </c:pt>
                <c:pt idx="480">
                  <c:v>1761300.980429784</c:v>
                </c:pt>
                <c:pt idx="481">
                  <c:v>1761761.914920334</c:v>
                </c:pt>
                <c:pt idx="482">
                  <c:v>1761938.200978033</c:v>
                </c:pt>
                <c:pt idx="483">
                  <c:v>1761573.064578733</c:v>
                </c:pt>
                <c:pt idx="484">
                  <c:v>1761012.938804944</c:v>
                </c:pt>
                <c:pt idx="485">
                  <c:v>1761308.391771683</c:v>
                </c:pt>
                <c:pt idx="486">
                  <c:v>1761063.933334057</c:v>
                </c:pt>
                <c:pt idx="487">
                  <c:v>1761288.950663764</c:v>
                </c:pt>
                <c:pt idx="488">
                  <c:v>1760962.129205854</c:v>
                </c:pt>
                <c:pt idx="489">
                  <c:v>1761280.265850277</c:v>
                </c:pt>
                <c:pt idx="490">
                  <c:v>1761169.497761473</c:v>
                </c:pt>
                <c:pt idx="491">
                  <c:v>1761270.655991993</c:v>
                </c:pt>
                <c:pt idx="492">
                  <c:v>1761170.368609088</c:v>
                </c:pt>
                <c:pt idx="493">
                  <c:v>1760967.267733511</c:v>
                </c:pt>
                <c:pt idx="494">
                  <c:v>1760813.925428187</c:v>
                </c:pt>
                <c:pt idx="495">
                  <c:v>1760606.729497082</c:v>
                </c:pt>
                <c:pt idx="496">
                  <c:v>1761188.432366265</c:v>
                </c:pt>
                <c:pt idx="497">
                  <c:v>1761261.098943974</c:v>
                </c:pt>
                <c:pt idx="498">
                  <c:v>1761457.096322016</c:v>
                </c:pt>
                <c:pt idx="499">
                  <c:v>1761346.309974399</c:v>
                </c:pt>
                <c:pt idx="500">
                  <c:v>1761359.890685077</c:v>
                </c:pt>
                <c:pt idx="501">
                  <c:v>1761417.243784704</c:v>
                </c:pt>
                <c:pt idx="502">
                  <c:v>1761271.57277873</c:v>
                </c:pt>
                <c:pt idx="503">
                  <c:v>1761503.33662224</c:v>
                </c:pt>
                <c:pt idx="504">
                  <c:v>1760915.911685955</c:v>
                </c:pt>
                <c:pt idx="505">
                  <c:v>1760292.033214234</c:v>
                </c:pt>
                <c:pt idx="506">
                  <c:v>1761020.754164338</c:v>
                </c:pt>
                <c:pt idx="507">
                  <c:v>1760794.199104813</c:v>
                </c:pt>
                <c:pt idx="508">
                  <c:v>1761084.377073574</c:v>
                </c:pt>
                <c:pt idx="509">
                  <c:v>1761424.626154832</c:v>
                </c:pt>
                <c:pt idx="510">
                  <c:v>1761671.979548212</c:v>
                </c:pt>
                <c:pt idx="511">
                  <c:v>1761054.609520979</c:v>
                </c:pt>
                <c:pt idx="512">
                  <c:v>1761785.665872968</c:v>
                </c:pt>
                <c:pt idx="513">
                  <c:v>1761177.388110001</c:v>
                </c:pt>
                <c:pt idx="514">
                  <c:v>1761528.708166469</c:v>
                </c:pt>
                <c:pt idx="515">
                  <c:v>1762311.29958714</c:v>
                </c:pt>
                <c:pt idx="516">
                  <c:v>1762294.95870508</c:v>
                </c:pt>
                <c:pt idx="517">
                  <c:v>1763237.37523888</c:v>
                </c:pt>
                <c:pt idx="518">
                  <c:v>1762577.002259206</c:v>
                </c:pt>
                <c:pt idx="519">
                  <c:v>1762189.106538224</c:v>
                </c:pt>
                <c:pt idx="520">
                  <c:v>1762240.183738332</c:v>
                </c:pt>
                <c:pt idx="521">
                  <c:v>1762315.421626463</c:v>
                </c:pt>
                <c:pt idx="522">
                  <c:v>1762040.89141457</c:v>
                </c:pt>
                <c:pt idx="523">
                  <c:v>1762132.458631266</c:v>
                </c:pt>
                <c:pt idx="524">
                  <c:v>1762249.369898983</c:v>
                </c:pt>
                <c:pt idx="525">
                  <c:v>1761773.125571095</c:v>
                </c:pt>
                <c:pt idx="526">
                  <c:v>1762105.610304707</c:v>
                </c:pt>
                <c:pt idx="527">
                  <c:v>1763055.732874059</c:v>
                </c:pt>
                <c:pt idx="528">
                  <c:v>1762490.257479159</c:v>
                </c:pt>
                <c:pt idx="529">
                  <c:v>1761409.58462121</c:v>
                </c:pt>
                <c:pt idx="530">
                  <c:v>1762346.043616322</c:v>
                </c:pt>
                <c:pt idx="531">
                  <c:v>1762217.94803376</c:v>
                </c:pt>
                <c:pt idx="532">
                  <c:v>1762025.668944774</c:v>
                </c:pt>
                <c:pt idx="533">
                  <c:v>1761970.115693532</c:v>
                </c:pt>
                <c:pt idx="534">
                  <c:v>1762101.036265874</c:v>
                </c:pt>
                <c:pt idx="535">
                  <c:v>1761869.707492532</c:v>
                </c:pt>
                <c:pt idx="536">
                  <c:v>1761955.376891645</c:v>
                </c:pt>
                <c:pt idx="537">
                  <c:v>1762091.766107324</c:v>
                </c:pt>
                <c:pt idx="538">
                  <c:v>1762000.868883164</c:v>
                </c:pt>
                <c:pt idx="539">
                  <c:v>1762028.351671954</c:v>
                </c:pt>
                <c:pt idx="540">
                  <c:v>1761631.988225885</c:v>
                </c:pt>
                <c:pt idx="541">
                  <c:v>1761741.245454531</c:v>
                </c:pt>
                <c:pt idx="542">
                  <c:v>1761859.759997057</c:v>
                </c:pt>
                <c:pt idx="543">
                  <c:v>1761593.698088721</c:v>
                </c:pt>
                <c:pt idx="544">
                  <c:v>1761279.793464828</c:v>
                </c:pt>
                <c:pt idx="545">
                  <c:v>1761468.247475563</c:v>
                </c:pt>
                <c:pt idx="546">
                  <c:v>1761408.41402099</c:v>
                </c:pt>
                <c:pt idx="547">
                  <c:v>1761464.17556023</c:v>
                </c:pt>
                <c:pt idx="548">
                  <c:v>1761090.39970538</c:v>
                </c:pt>
                <c:pt idx="549">
                  <c:v>1760612.301012308</c:v>
                </c:pt>
                <c:pt idx="550">
                  <c:v>1760652.541915115</c:v>
                </c:pt>
                <c:pt idx="551">
                  <c:v>1760881.042623632</c:v>
                </c:pt>
                <c:pt idx="552">
                  <c:v>1760683.002795793</c:v>
                </c:pt>
                <c:pt idx="553">
                  <c:v>1760785.718858649</c:v>
                </c:pt>
                <c:pt idx="554">
                  <c:v>1760902.097612438</c:v>
                </c:pt>
                <c:pt idx="555">
                  <c:v>1760756.643059998</c:v>
                </c:pt>
                <c:pt idx="556">
                  <c:v>1760679.656620114</c:v>
                </c:pt>
                <c:pt idx="557">
                  <c:v>1760995.534930668</c:v>
                </c:pt>
                <c:pt idx="558">
                  <c:v>1760814.549361926</c:v>
                </c:pt>
                <c:pt idx="559">
                  <c:v>1760834.830120249</c:v>
                </c:pt>
                <c:pt idx="560">
                  <c:v>1760446.15793053</c:v>
                </c:pt>
                <c:pt idx="561">
                  <c:v>1760718.441734117</c:v>
                </c:pt>
                <c:pt idx="562">
                  <c:v>1761060.779473089</c:v>
                </c:pt>
                <c:pt idx="563">
                  <c:v>1761077.087425413</c:v>
                </c:pt>
                <c:pt idx="564">
                  <c:v>1761051.106795027</c:v>
                </c:pt>
                <c:pt idx="565">
                  <c:v>1761164.461448235</c:v>
                </c:pt>
                <c:pt idx="566">
                  <c:v>1760937.607113647</c:v>
                </c:pt>
                <c:pt idx="567">
                  <c:v>1761032.868334764</c:v>
                </c:pt>
                <c:pt idx="568">
                  <c:v>1761250.380746295</c:v>
                </c:pt>
                <c:pt idx="569">
                  <c:v>1761142.038829527</c:v>
                </c:pt>
                <c:pt idx="570">
                  <c:v>1761423.728724736</c:v>
                </c:pt>
                <c:pt idx="571">
                  <c:v>1761550.598835834</c:v>
                </c:pt>
                <c:pt idx="572">
                  <c:v>1761760.474403615</c:v>
                </c:pt>
                <c:pt idx="573">
                  <c:v>1761379.924502792</c:v>
                </c:pt>
                <c:pt idx="574">
                  <c:v>1761681.283168157</c:v>
                </c:pt>
                <c:pt idx="575">
                  <c:v>1761511.684810093</c:v>
                </c:pt>
                <c:pt idx="576">
                  <c:v>1762075.690025005</c:v>
                </c:pt>
                <c:pt idx="577">
                  <c:v>1761540.810239276</c:v>
                </c:pt>
                <c:pt idx="578">
                  <c:v>1762183.345501409</c:v>
                </c:pt>
                <c:pt idx="579">
                  <c:v>1761813.104320253</c:v>
                </c:pt>
                <c:pt idx="580">
                  <c:v>1761658.527803124</c:v>
                </c:pt>
                <c:pt idx="581">
                  <c:v>1761806.032735554</c:v>
                </c:pt>
                <c:pt idx="582">
                  <c:v>1761894.349206448</c:v>
                </c:pt>
                <c:pt idx="583">
                  <c:v>1761911.304412759</c:v>
                </c:pt>
                <c:pt idx="584">
                  <c:v>1761623.070060637</c:v>
                </c:pt>
                <c:pt idx="585">
                  <c:v>1761673.717227641</c:v>
                </c:pt>
                <c:pt idx="586">
                  <c:v>1761375.82526285</c:v>
                </c:pt>
                <c:pt idx="587">
                  <c:v>1761263.805113017</c:v>
                </c:pt>
                <c:pt idx="588">
                  <c:v>1761103.750381663</c:v>
                </c:pt>
                <c:pt idx="589">
                  <c:v>1761376.748407809</c:v>
                </c:pt>
                <c:pt idx="590">
                  <c:v>1761172.063134342</c:v>
                </c:pt>
                <c:pt idx="591">
                  <c:v>1761263.817695701</c:v>
                </c:pt>
                <c:pt idx="592">
                  <c:v>1761426.714179262</c:v>
                </c:pt>
                <c:pt idx="593">
                  <c:v>1761356.349616956</c:v>
                </c:pt>
                <c:pt idx="594">
                  <c:v>1761353.732738264</c:v>
                </c:pt>
                <c:pt idx="595">
                  <c:v>1761433.839864616</c:v>
                </c:pt>
                <c:pt idx="596">
                  <c:v>1761572.44945476</c:v>
                </c:pt>
                <c:pt idx="597">
                  <c:v>1761460.549863326</c:v>
                </c:pt>
                <c:pt idx="598">
                  <c:v>1761555.904679604</c:v>
                </c:pt>
                <c:pt idx="599">
                  <c:v>1761441.560598655</c:v>
                </c:pt>
                <c:pt idx="600">
                  <c:v>1760975.980613701</c:v>
                </c:pt>
                <c:pt idx="601">
                  <c:v>1761455.894356198</c:v>
                </c:pt>
                <c:pt idx="602">
                  <c:v>1761704.401346338</c:v>
                </c:pt>
                <c:pt idx="603">
                  <c:v>1761830.056301231</c:v>
                </c:pt>
                <c:pt idx="604">
                  <c:v>1761587.449680099</c:v>
                </c:pt>
                <c:pt idx="605">
                  <c:v>1761905.637755537</c:v>
                </c:pt>
                <c:pt idx="606">
                  <c:v>1761857.733672339</c:v>
                </c:pt>
                <c:pt idx="607">
                  <c:v>1761870.092351225</c:v>
                </c:pt>
                <c:pt idx="608">
                  <c:v>1761341.481133449</c:v>
                </c:pt>
                <c:pt idx="609">
                  <c:v>1761733.832333226</c:v>
                </c:pt>
                <c:pt idx="610">
                  <c:v>1762140.146161292</c:v>
                </c:pt>
                <c:pt idx="611">
                  <c:v>1761964.738403253</c:v>
                </c:pt>
                <c:pt idx="612">
                  <c:v>1761806.959113114</c:v>
                </c:pt>
                <c:pt idx="613">
                  <c:v>1761874.656723584</c:v>
                </c:pt>
                <c:pt idx="614">
                  <c:v>1762136.488715667</c:v>
                </c:pt>
                <c:pt idx="615">
                  <c:v>1761933.321028625</c:v>
                </c:pt>
                <c:pt idx="616">
                  <c:v>1762061.54206419</c:v>
                </c:pt>
                <c:pt idx="617">
                  <c:v>1761660.716302007</c:v>
                </c:pt>
                <c:pt idx="618">
                  <c:v>1762010.314525702</c:v>
                </c:pt>
                <c:pt idx="619">
                  <c:v>1762054.865193596</c:v>
                </c:pt>
                <c:pt idx="620">
                  <c:v>1761533.905139865</c:v>
                </c:pt>
                <c:pt idx="621">
                  <c:v>1761911.479562459</c:v>
                </c:pt>
                <c:pt idx="622">
                  <c:v>1761948.675822539</c:v>
                </c:pt>
                <c:pt idx="623">
                  <c:v>1761960.880308655</c:v>
                </c:pt>
                <c:pt idx="624">
                  <c:v>1761834.587316466</c:v>
                </c:pt>
                <c:pt idx="625">
                  <c:v>1761967.974735726</c:v>
                </c:pt>
                <c:pt idx="626">
                  <c:v>1762051.064264245</c:v>
                </c:pt>
                <c:pt idx="627">
                  <c:v>1761961.596376857</c:v>
                </c:pt>
                <c:pt idx="628">
                  <c:v>1762121.079530356</c:v>
                </c:pt>
                <c:pt idx="629">
                  <c:v>1761979.807152622</c:v>
                </c:pt>
                <c:pt idx="630">
                  <c:v>1762006.346021486</c:v>
                </c:pt>
                <c:pt idx="631">
                  <c:v>1762004.738026461</c:v>
                </c:pt>
                <c:pt idx="632">
                  <c:v>1762021.68725041</c:v>
                </c:pt>
                <c:pt idx="633">
                  <c:v>1761905.196762105</c:v>
                </c:pt>
                <c:pt idx="634">
                  <c:v>1761854.423824435</c:v>
                </c:pt>
                <c:pt idx="635">
                  <c:v>1762176.817828353</c:v>
                </c:pt>
                <c:pt idx="636">
                  <c:v>1761782.234643575</c:v>
                </c:pt>
                <c:pt idx="637">
                  <c:v>1761848.934608645</c:v>
                </c:pt>
                <c:pt idx="638">
                  <c:v>1761775.784571221</c:v>
                </c:pt>
                <c:pt idx="639">
                  <c:v>1761881.270821879</c:v>
                </c:pt>
                <c:pt idx="640">
                  <c:v>1761886.273725065</c:v>
                </c:pt>
                <c:pt idx="641">
                  <c:v>1761789.318215641</c:v>
                </c:pt>
                <c:pt idx="642">
                  <c:v>1761829.234219955</c:v>
                </c:pt>
                <c:pt idx="643">
                  <c:v>1761982.023747081</c:v>
                </c:pt>
                <c:pt idx="644">
                  <c:v>1761877.226798894</c:v>
                </c:pt>
                <c:pt idx="645">
                  <c:v>1761966.715979559</c:v>
                </c:pt>
                <c:pt idx="646">
                  <c:v>1761973.72911915</c:v>
                </c:pt>
                <c:pt idx="647">
                  <c:v>1762127.489665606</c:v>
                </c:pt>
                <c:pt idx="648">
                  <c:v>1762145.360648872</c:v>
                </c:pt>
                <c:pt idx="649">
                  <c:v>1761866.421307128</c:v>
                </c:pt>
                <c:pt idx="650">
                  <c:v>1761912.844336255</c:v>
                </c:pt>
                <c:pt idx="651">
                  <c:v>1761868.123792905</c:v>
                </c:pt>
                <c:pt idx="652">
                  <c:v>1761814.540751721</c:v>
                </c:pt>
                <c:pt idx="653">
                  <c:v>1761888.308320059</c:v>
                </c:pt>
                <c:pt idx="654">
                  <c:v>1761884.972118071</c:v>
                </c:pt>
                <c:pt idx="655">
                  <c:v>1761919.493529912</c:v>
                </c:pt>
                <c:pt idx="656">
                  <c:v>1761771.416475097</c:v>
                </c:pt>
                <c:pt idx="657">
                  <c:v>1761791.81283016</c:v>
                </c:pt>
                <c:pt idx="658">
                  <c:v>1761743.828334488</c:v>
                </c:pt>
                <c:pt idx="659">
                  <c:v>1761796.426135431</c:v>
                </c:pt>
                <c:pt idx="660">
                  <c:v>1761990.41434927</c:v>
                </c:pt>
                <c:pt idx="661">
                  <c:v>1761994.685227864</c:v>
                </c:pt>
                <c:pt idx="662">
                  <c:v>1761974.780084548</c:v>
                </c:pt>
                <c:pt idx="663">
                  <c:v>1761933.265719726</c:v>
                </c:pt>
                <c:pt idx="664">
                  <c:v>1761877.541506589</c:v>
                </c:pt>
                <c:pt idx="665">
                  <c:v>1762121.150807766</c:v>
                </c:pt>
                <c:pt idx="666">
                  <c:v>1762006.34849873</c:v>
                </c:pt>
                <c:pt idx="667">
                  <c:v>1762047.410219261</c:v>
                </c:pt>
                <c:pt idx="668">
                  <c:v>1761898.728500291</c:v>
                </c:pt>
                <c:pt idx="669">
                  <c:v>1761821.810890355</c:v>
                </c:pt>
                <c:pt idx="670">
                  <c:v>1761738.810798388</c:v>
                </c:pt>
                <c:pt idx="671">
                  <c:v>1761699.537889882</c:v>
                </c:pt>
                <c:pt idx="672">
                  <c:v>1761620.973175028</c:v>
                </c:pt>
                <c:pt idx="673">
                  <c:v>1761638.577610557</c:v>
                </c:pt>
                <c:pt idx="674">
                  <c:v>1761623.978630965</c:v>
                </c:pt>
                <c:pt idx="675">
                  <c:v>1761685.40467976</c:v>
                </c:pt>
                <c:pt idx="676">
                  <c:v>1761470.476856379</c:v>
                </c:pt>
                <c:pt idx="677">
                  <c:v>1761495.617198549</c:v>
                </c:pt>
                <c:pt idx="678">
                  <c:v>1761769.611322451</c:v>
                </c:pt>
                <c:pt idx="679">
                  <c:v>1761804.683794901</c:v>
                </c:pt>
                <c:pt idx="680">
                  <c:v>1761828.497494679</c:v>
                </c:pt>
                <c:pt idx="681">
                  <c:v>1761831.921065949</c:v>
                </c:pt>
                <c:pt idx="682">
                  <c:v>1761793.763188711</c:v>
                </c:pt>
                <c:pt idx="683">
                  <c:v>1761809.427039055</c:v>
                </c:pt>
                <c:pt idx="684">
                  <c:v>1761823.80397733</c:v>
                </c:pt>
                <c:pt idx="685">
                  <c:v>1761835.870097189</c:v>
                </c:pt>
                <c:pt idx="686">
                  <c:v>1761864.722587947</c:v>
                </c:pt>
                <c:pt idx="687">
                  <c:v>1761792.255341258</c:v>
                </c:pt>
                <c:pt idx="688">
                  <c:v>1761836.508164055</c:v>
                </c:pt>
                <c:pt idx="689">
                  <c:v>1761816.576678303</c:v>
                </c:pt>
                <c:pt idx="690">
                  <c:v>1761684.870245738</c:v>
                </c:pt>
                <c:pt idx="691">
                  <c:v>1761786.113178822</c:v>
                </c:pt>
                <c:pt idx="692">
                  <c:v>1761455.879580902</c:v>
                </c:pt>
                <c:pt idx="693">
                  <c:v>1761719.941999854</c:v>
                </c:pt>
                <c:pt idx="694">
                  <c:v>1761891.927748811</c:v>
                </c:pt>
                <c:pt idx="695">
                  <c:v>1761904.432376209</c:v>
                </c:pt>
                <c:pt idx="696">
                  <c:v>1761931.705019997</c:v>
                </c:pt>
                <c:pt idx="697">
                  <c:v>1761841.40537299</c:v>
                </c:pt>
                <c:pt idx="698">
                  <c:v>1761898.993024514</c:v>
                </c:pt>
                <c:pt idx="699">
                  <c:v>1761812.635302142</c:v>
                </c:pt>
                <c:pt idx="700">
                  <c:v>1761812.965943887</c:v>
                </c:pt>
                <c:pt idx="701">
                  <c:v>1761912.60136023</c:v>
                </c:pt>
                <c:pt idx="702">
                  <c:v>1762046.834544769</c:v>
                </c:pt>
                <c:pt idx="703">
                  <c:v>1761836.925110819</c:v>
                </c:pt>
                <c:pt idx="704">
                  <c:v>1761807.48085678</c:v>
                </c:pt>
                <c:pt idx="705">
                  <c:v>1761719.09686016</c:v>
                </c:pt>
                <c:pt idx="706">
                  <c:v>1761684.848495107</c:v>
                </c:pt>
                <c:pt idx="707">
                  <c:v>1761911.953129144</c:v>
                </c:pt>
                <c:pt idx="708">
                  <c:v>1761829.157162135</c:v>
                </c:pt>
                <c:pt idx="709">
                  <c:v>1761867.84980442</c:v>
                </c:pt>
                <c:pt idx="710">
                  <c:v>1761903.710754322</c:v>
                </c:pt>
                <c:pt idx="711">
                  <c:v>1761857.1181095</c:v>
                </c:pt>
                <c:pt idx="712">
                  <c:v>1761889.471107561</c:v>
                </c:pt>
                <c:pt idx="713">
                  <c:v>1761892.256256762</c:v>
                </c:pt>
                <c:pt idx="714">
                  <c:v>1761988.463935667</c:v>
                </c:pt>
                <c:pt idx="715">
                  <c:v>1761877.063395059</c:v>
                </c:pt>
                <c:pt idx="716">
                  <c:v>1761897.566229772</c:v>
                </c:pt>
                <c:pt idx="717">
                  <c:v>1761879.051643272</c:v>
                </c:pt>
                <c:pt idx="718">
                  <c:v>1761831.396788011</c:v>
                </c:pt>
                <c:pt idx="719">
                  <c:v>1761988.871158235</c:v>
                </c:pt>
                <c:pt idx="720">
                  <c:v>1761873.41512151</c:v>
                </c:pt>
                <c:pt idx="721">
                  <c:v>1761799.67019788</c:v>
                </c:pt>
                <c:pt idx="722">
                  <c:v>1761689.35135945</c:v>
                </c:pt>
                <c:pt idx="723">
                  <c:v>1761849.050936647</c:v>
                </c:pt>
                <c:pt idx="724">
                  <c:v>1761774.832986575</c:v>
                </c:pt>
                <c:pt idx="725">
                  <c:v>1761902.538733497</c:v>
                </c:pt>
                <c:pt idx="726">
                  <c:v>1761826.304648729</c:v>
                </c:pt>
                <c:pt idx="727">
                  <c:v>1761832.615181646</c:v>
                </c:pt>
                <c:pt idx="728">
                  <c:v>1761844.438128602</c:v>
                </c:pt>
                <c:pt idx="729">
                  <c:v>1761850.724222959</c:v>
                </c:pt>
                <c:pt idx="730">
                  <c:v>1761789.17590317</c:v>
                </c:pt>
                <c:pt idx="731">
                  <c:v>1761784.139674175</c:v>
                </c:pt>
                <c:pt idx="732">
                  <c:v>1761794.802785338</c:v>
                </c:pt>
                <c:pt idx="733">
                  <c:v>1761690.014795637</c:v>
                </c:pt>
                <c:pt idx="734">
                  <c:v>1761707.496091556</c:v>
                </c:pt>
                <c:pt idx="735">
                  <c:v>1761701.059857985</c:v>
                </c:pt>
                <c:pt idx="736">
                  <c:v>1761696.759848432</c:v>
                </c:pt>
                <c:pt idx="737">
                  <c:v>1761505.413155518</c:v>
                </c:pt>
                <c:pt idx="738">
                  <c:v>1761695.909580627</c:v>
                </c:pt>
                <c:pt idx="739">
                  <c:v>1761724.100218337</c:v>
                </c:pt>
                <c:pt idx="740">
                  <c:v>1761722.162918929</c:v>
                </c:pt>
                <c:pt idx="741">
                  <c:v>1761740.966095551</c:v>
                </c:pt>
                <c:pt idx="742">
                  <c:v>1761739.327447224</c:v>
                </c:pt>
                <c:pt idx="743">
                  <c:v>1761729.325968131</c:v>
                </c:pt>
                <c:pt idx="744">
                  <c:v>1761756.606858951</c:v>
                </c:pt>
                <c:pt idx="745">
                  <c:v>1761759.927504604</c:v>
                </c:pt>
                <c:pt idx="746">
                  <c:v>1761765.131334502</c:v>
                </c:pt>
                <c:pt idx="747">
                  <c:v>1761754.587033931</c:v>
                </c:pt>
                <c:pt idx="748">
                  <c:v>1761774.596760113</c:v>
                </c:pt>
                <c:pt idx="749">
                  <c:v>1761712.828705078</c:v>
                </c:pt>
                <c:pt idx="750">
                  <c:v>1761731.756447386</c:v>
                </c:pt>
                <c:pt idx="751">
                  <c:v>1761676.869859665</c:v>
                </c:pt>
                <c:pt idx="752">
                  <c:v>1761743.688667087</c:v>
                </c:pt>
                <c:pt idx="753">
                  <c:v>1761846.836103523</c:v>
                </c:pt>
                <c:pt idx="754">
                  <c:v>1761734.620457129</c:v>
                </c:pt>
                <c:pt idx="755">
                  <c:v>1761802.432372451</c:v>
                </c:pt>
                <c:pt idx="756">
                  <c:v>1761705.570188926</c:v>
                </c:pt>
                <c:pt idx="757">
                  <c:v>1761827.205440542</c:v>
                </c:pt>
                <c:pt idx="758">
                  <c:v>1761703.863386629</c:v>
                </c:pt>
                <c:pt idx="759">
                  <c:v>1761802.498846856</c:v>
                </c:pt>
                <c:pt idx="760">
                  <c:v>1761736.120502912</c:v>
                </c:pt>
                <c:pt idx="761">
                  <c:v>1761793.956286076</c:v>
                </c:pt>
                <c:pt idx="762">
                  <c:v>1761803.19068318</c:v>
                </c:pt>
                <c:pt idx="763">
                  <c:v>1761690.010953366</c:v>
                </c:pt>
                <c:pt idx="764">
                  <c:v>1761819.106557772</c:v>
                </c:pt>
                <c:pt idx="765">
                  <c:v>1761907.713794252</c:v>
                </c:pt>
                <c:pt idx="766">
                  <c:v>1761801.377339987</c:v>
                </c:pt>
                <c:pt idx="767">
                  <c:v>1761799.053458076</c:v>
                </c:pt>
                <c:pt idx="768">
                  <c:v>1761790.230156546</c:v>
                </c:pt>
                <c:pt idx="769">
                  <c:v>1761796.984210677</c:v>
                </c:pt>
                <c:pt idx="770">
                  <c:v>1761790.675207814</c:v>
                </c:pt>
                <c:pt idx="771">
                  <c:v>1761787.673333483</c:v>
                </c:pt>
                <c:pt idx="772">
                  <c:v>1761789.683025286</c:v>
                </c:pt>
                <c:pt idx="773">
                  <c:v>1761813.188710546</c:v>
                </c:pt>
                <c:pt idx="774">
                  <c:v>1761771.967259771</c:v>
                </c:pt>
                <c:pt idx="775">
                  <c:v>1761752.753863158</c:v>
                </c:pt>
                <c:pt idx="776">
                  <c:v>1761791.74975661</c:v>
                </c:pt>
                <c:pt idx="777">
                  <c:v>1761827.783757227</c:v>
                </c:pt>
                <c:pt idx="778">
                  <c:v>1761848.879297758</c:v>
                </c:pt>
                <c:pt idx="779">
                  <c:v>1761893.212523686</c:v>
                </c:pt>
                <c:pt idx="780">
                  <c:v>1761809.71597814</c:v>
                </c:pt>
                <c:pt idx="781">
                  <c:v>1761871.747856917</c:v>
                </c:pt>
                <c:pt idx="782">
                  <c:v>1761774.52263121</c:v>
                </c:pt>
                <c:pt idx="783">
                  <c:v>1761851.980741933</c:v>
                </c:pt>
                <c:pt idx="784">
                  <c:v>1761848.568571064</c:v>
                </c:pt>
                <c:pt idx="785">
                  <c:v>1761877.224500325</c:v>
                </c:pt>
                <c:pt idx="786">
                  <c:v>1761887.824780525</c:v>
                </c:pt>
                <c:pt idx="787">
                  <c:v>1761777.009660747</c:v>
                </c:pt>
                <c:pt idx="788">
                  <c:v>1761833.536376723</c:v>
                </c:pt>
                <c:pt idx="789">
                  <c:v>1761960.147575608</c:v>
                </c:pt>
                <c:pt idx="790">
                  <c:v>1761858.478020957</c:v>
                </c:pt>
                <c:pt idx="791">
                  <c:v>1761892.140191511</c:v>
                </c:pt>
                <c:pt idx="792">
                  <c:v>1761866.262132645</c:v>
                </c:pt>
                <c:pt idx="793">
                  <c:v>1761876.067571782</c:v>
                </c:pt>
                <c:pt idx="794">
                  <c:v>1761874.518899474</c:v>
                </c:pt>
                <c:pt idx="795">
                  <c:v>1761951.958534981</c:v>
                </c:pt>
                <c:pt idx="796">
                  <c:v>1761912.521086995</c:v>
                </c:pt>
                <c:pt idx="797">
                  <c:v>1761909.303023255</c:v>
                </c:pt>
                <c:pt idx="798">
                  <c:v>1761843.175018355</c:v>
                </c:pt>
                <c:pt idx="799">
                  <c:v>1761838.780488473</c:v>
                </c:pt>
                <c:pt idx="800">
                  <c:v>1761863.212556254</c:v>
                </c:pt>
                <c:pt idx="801">
                  <c:v>1761867.355799218</c:v>
                </c:pt>
                <c:pt idx="802">
                  <c:v>1761884.590744533</c:v>
                </c:pt>
                <c:pt idx="803">
                  <c:v>1761879.581948523</c:v>
                </c:pt>
                <c:pt idx="804">
                  <c:v>1761877.02943155</c:v>
                </c:pt>
                <c:pt idx="805">
                  <c:v>1761887.601642045</c:v>
                </c:pt>
                <c:pt idx="806">
                  <c:v>1761896.553267759</c:v>
                </c:pt>
                <c:pt idx="807">
                  <c:v>1761883.675113092</c:v>
                </c:pt>
                <c:pt idx="808">
                  <c:v>1761920.294875915</c:v>
                </c:pt>
                <c:pt idx="809">
                  <c:v>1761911.1103297</c:v>
                </c:pt>
                <c:pt idx="810">
                  <c:v>1761948.049599996</c:v>
                </c:pt>
                <c:pt idx="811">
                  <c:v>1761926.676219717</c:v>
                </c:pt>
                <c:pt idx="812">
                  <c:v>1761939.891274197</c:v>
                </c:pt>
                <c:pt idx="813">
                  <c:v>1761951.543947416</c:v>
                </c:pt>
                <c:pt idx="814">
                  <c:v>1761983.540549759</c:v>
                </c:pt>
                <c:pt idx="815">
                  <c:v>1762025.627890665</c:v>
                </c:pt>
                <c:pt idx="816">
                  <c:v>1761971.627798701</c:v>
                </c:pt>
                <c:pt idx="817">
                  <c:v>1761948.336273588</c:v>
                </c:pt>
                <c:pt idx="818">
                  <c:v>1762011.186131926</c:v>
                </c:pt>
                <c:pt idx="819">
                  <c:v>1761957.986401399</c:v>
                </c:pt>
                <c:pt idx="820">
                  <c:v>1761956.604736166</c:v>
                </c:pt>
                <c:pt idx="821">
                  <c:v>1761900.153455388</c:v>
                </c:pt>
                <c:pt idx="822">
                  <c:v>1761965.269197495</c:v>
                </c:pt>
                <c:pt idx="823">
                  <c:v>1761921.42514729</c:v>
                </c:pt>
                <c:pt idx="824">
                  <c:v>1761951.668076399</c:v>
                </c:pt>
                <c:pt idx="825">
                  <c:v>1761958.957475889</c:v>
                </c:pt>
                <c:pt idx="826">
                  <c:v>1761964.637790152</c:v>
                </c:pt>
                <c:pt idx="827">
                  <c:v>1762025.596409855</c:v>
                </c:pt>
                <c:pt idx="828">
                  <c:v>1762030.283514041</c:v>
                </c:pt>
                <c:pt idx="829">
                  <c:v>1762033.348151471</c:v>
                </c:pt>
                <c:pt idx="830">
                  <c:v>1762035.208406778</c:v>
                </c:pt>
                <c:pt idx="831">
                  <c:v>1762012.073968889</c:v>
                </c:pt>
                <c:pt idx="832">
                  <c:v>1762023.251873482</c:v>
                </c:pt>
                <c:pt idx="833">
                  <c:v>1762024.858316293</c:v>
                </c:pt>
                <c:pt idx="834">
                  <c:v>1762021.718298296</c:v>
                </c:pt>
                <c:pt idx="835">
                  <c:v>1762033.504269472</c:v>
                </c:pt>
                <c:pt idx="836">
                  <c:v>1762057.502359408</c:v>
                </c:pt>
                <c:pt idx="837">
                  <c:v>1762035.799578507</c:v>
                </c:pt>
                <c:pt idx="838">
                  <c:v>1762018.525235509</c:v>
                </c:pt>
                <c:pt idx="839">
                  <c:v>1761995.101138126</c:v>
                </c:pt>
                <c:pt idx="840">
                  <c:v>1762025.058865615</c:v>
                </c:pt>
                <c:pt idx="841">
                  <c:v>1761999.863052535</c:v>
                </c:pt>
                <c:pt idx="842">
                  <c:v>1762008.371524468</c:v>
                </c:pt>
                <c:pt idx="843">
                  <c:v>1762031.290680584</c:v>
                </c:pt>
                <c:pt idx="844">
                  <c:v>1761986.659178511</c:v>
                </c:pt>
                <c:pt idx="845">
                  <c:v>1762017.788553546</c:v>
                </c:pt>
                <c:pt idx="846">
                  <c:v>1762035.803486955</c:v>
                </c:pt>
                <c:pt idx="847">
                  <c:v>1761953.455719576</c:v>
                </c:pt>
                <c:pt idx="848">
                  <c:v>1761936.164260309</c:v>
                </c:pt>
                <c:pt idx="849">
                  <c:v>1761938.463079238</c:v>
                </c:pt>
                <c:pt idx="850">
                  <c:v>1761916.073883797</c:v>
                </c:pt>
                <c:pt idx="851">
                  <c:v>1761912.102499466</c:v>
                </c:pt>
                <c:pt idx="852">
                  <c:v>1761942.659716546</c:v>
                </c:pt>
                <c:pt idx="853">
                  <c:v>1761896.129967488</c:v>
                </c:pt>
                <c:pt idx="854">
                  <c:v>1761941.94815957</c:v>
                </c:pt>
                <c:pt idx="855">
                  <c:v>1761944.663695538</c:v>
                </c:pt>
                <c:pt idx="856">
                  <c:v>1761970.602617311</c:v>
                </c:pt>
                <c:pt idx="857">
                  <c:v>1761916.245470679</c:v>
                </c:pt>
                <c:pt idx="858">
                  <c:v>1761911.078082945</c:v>
                </c:pt>
                <c:pt idx="859">
                  <c:v>1761915.385484033</c:v>
                </c:pt>
                <c:pt idx="860">
                  <c:v>1761910.754968212</c:v>
                </c:pt>
                <c:pt idx="861">
                  <c:v>1761931.02776132</c:v>
                </c:pt>
                <c:pt idx="862">
                  <c:v>1761911.75595448</c:v>
                </c:pt>
                <c:pt idx="863">
                  <c:v>1761860.231997086</c:v>
                </c:pt>
                <c:pt idx="864">
                  <c:v>1761921.75727511</c:v>
                </c:pt>
                <c:pt idx="865">
                  <c:v>1761914.659194222</c:v>
                </c:pt>
                <c:pt idx="866">
                  <c:v>1761927.101949507</c:v>
                </c:pt>
                <c:pt idx="867">
                  <c:v>1761924.720180543</c:v>
                </c:pt>
                <c:pt idx="868">
                  <c:v>1761922.230445962</c:v>
                </c:pt>
                <c:pt idx="869">
                  <c:v>1761918.522077991</c:v>
                </c:pt>
                <c:pt idx="870">
                  <c:v>1761921.299709117</c:v>
                </c:pt>
                <c:pt idx="871">
                  <c:v>1761913.537591392</c:v>
                </c:pt>
                <c:pt idx="872">
                  <c:v>1761953.80125698</c:v>
                </c:pt>
                <c:pt idx="873">
                  <c:v>1761934.380100608</c:v>
                </c:pt>
                <c:pt idx="874">
                  <c:v>1761930.455543012</c:v>
                </c:pt>
                <c:pt idx="875">
                  <c:v>1761952.562194186</c:v>
                </c:pt>
                <c:pt idx="876">
                  <c:v>1761942.007920495</c:v>
                </c:pt>
                <c:pt idx="877">
                  <c:v>1761922.434921403</c:v>
                </c:pt>
                <c:pt idx="878">
                  <c:v>1761911.082893998</c:v>
                </c:pt>
                <c:pt idx="879">
                  <c:v>1761919.162016179</c:v>
                </c:pt>
                <c:pt idx="880">
                  <c:v>1761912.776418676</c:v>
                </c:pt>
                <c:pt idx="881">
                  <c:v>1761912.052837239</c:v>
                </c:pt>
                <c:pt idx="882">
                  <c:v>1761911.79088004</c:v>
                </c:pt>
                <c:pt idx="883">
                  <c:v>1761914.009713349</c:v>
                </c:pt>
                <c:pt idx="884">
                  <c:v>1761910.030257234</c:v>
                </c:pt>
                <c:pt idx="885">
                  <c:v>1761945.991275785</c:v>
                </c:pt>
                <c:pt idx="886">
                  <c:v>1761935.985375699</c:v>
                </c:pt>
                <c:pt idx="887">
                  <c:v>1761946.281491972</c:v>
                </c:pt>
                <c:pt idx="888">
                  <c:v>1761951.253919837</c:v>
                </c:pt>
                <c:pt idx="889">
                  <c:v>1761961.994022045</c:v>
                </c:pt>
                <c:pt idx="890">
                  <c:v>1761941.49663594</c:v>
                </c:pt>
                <c:pt idx="891">
                  <c:v>1761927.067254866</c:v>
                </c:pt>
                <c:pt idx="892">
                  <c:v>1761929.400656122</c:v>
                </c:pt>
                <c:pt idx="893">
                  <c:v>1761922.169387146</c:v>
                </c:pt>
                <c:pt idx="894">
                  <c:v>1761930.167054665</c:v>
                </c:pt>
                <c:pt idx="895">
                  <c:v>1761937.199693471</c:v>
                </c:pt>
                <c:pt idx="896">
                  <c:v>1761938.341548712</c:v>
                </c:pt>
                <c:pt idx="897">
                  <c:v>1761933.864811254</c:v>
                </c:pt>
                <c:pt idx="898">
                  <c:v>1761939.145120345</c:v>
                </c:pt>
                <c:pt idx="899">
                  <c:v>1761939.589920938</c:v>
                </c:pt>
                <c:pt idx="900">
                  <c:v>1761935.813584287</c:v>
                </c:pt>
                <c:pt idx="901">
                  <c:v>1761926.603822552</c:v>
                </c:pt>
                <c:pt idx="902">
                  <c:v>1761924.677818723</c:v>
                </c:pt>
                <c:pt idx="903">
                  <c:v>1761945.91090589</c:v>
                </c:pt>
                <c:pt idx="904">
                  <c:v>1761935.828549468</c:v>
                </c:pt>
                <c:pt idx="905">
                  <c:v>1761892.763627212</c:v>
                </c:pt>
                <c:pt idx="906">
                  <c:v>1761921.96518078</c:v>
                </c:pt>
                <c:pt idx="907">
                  <c:v>1761930.635982728</c:v>
                </c:pt>
                <c:pt idx="908">
                  <c:v>1761935.740756542</c:v>
                </c:pt>
                <c:pt idx="909">
                  <c:v>1761946.409505927</c:v>
                </c:pt>
                <c:pt idx="910">
                  <c:v>1761930.207209217</c:v>
                </c:pt>
                <c:pt idx="911">
                  <c:v>1761931.291752029</c:v>
                </c:pt>
                <c:pt idx="912">
                  <c:v>1761933.253064894</c:v>
                </c:pt>
                <c:pt idx="913">
                  <c:v>1761929.474809291</c:v>
                </c:pt>
                <c:pt idx="914">
                  <c:v>1761918.849339247</c:v>
                </c:pt>
                <c:pt idx="915">
                  <c:v>1761902.93230717</c:v>
                </c:pt>
                <c:pt idx="916">
                  <c:v>1761914.011708709</c:v>
                </c:pt>
                <c:pt idx="917">
                  <c:v>1761903.52556224</c:v>
                </c:pt>
                <c:pt idx="918">
                  <c:v>1761891.866176974</c:v>
                </c:pt>
                <c:pt idx="919">
                  <c:v>1761898.846278972</c:v>
                </c:pt>
                <c:pt idx="920">
                  <c:v>1761909.750682842</c:v>
                </c:pt>
                <c:pt idx="921">
                  <c:v>1761907.340654112</c:v>
                </c:pt>
                <c:pt idx="922">
                  <c:v>1761904.298364965</c:v>
                </c:pt>
                <c:pt idx="923">
                  <c:v>1761910.282596154</c:v>
                </c:pt>
                <c:pt idx="924">
                  <c:v>1761903.398987297</c:v>
                </c:pt>
                <c:pt idx="925">
                  <c:v>1761899.647860818</c:v>
                </c:pt>
                <c:pt idx="926">
                  <c:v>1761921.813659073</c:v>
                </c:pt>
                <c:pt idx="927">
                  <c:v>1761876.227820283</c:v>
                </c:pt>
                <c:pt idx="928">
                  <c:v>1761906.009126663</c:v>
                </c:pt>
                <c:pt idx="929">
                  <c:v>1761914.217124307</c:v>
                </c:pt>
                <c:pt idx="930">
                  <c:v>1761912.855236558</c:v>
                </c:pt>
                <c:pt idx="931">
                  <c:v>1761922.131629386</c:v>
                </c:pt>
                <c:pt idx="932">
                  <c:v>1761904.342790507</c:v>
                </c:pt>
                <c:pt idx="933">
                  <c:v>1761892.024684036</c:v>
                </c:pt>
                <c:pt idx="934">
                  <c:v>1761913.350048588</c:v>
                </c:pt>
                <c:pt idx="935">
                  <c:v>1761926.441324687</c:v>
                </c:pt>
                <c:pt idx="936">
                  <c:v>1761906.043087775</c:v>
                </c:pt>
                <c:pt idx="937">
                  <c:v>1761899.351120679</c:v>
                </c:pt>
                <c:pt idx="938">
                  <c:v>1761915.71749359</c:v>
                </c:pt>
                <c:pt idx="939">
                  <c:v>1761919.930921649</c:v>
                </c:pt>
                <c:pt idx="940">
                  <c:v>1761913.053244814</c:v>
                </c:pt>
                <c:pt idx="941">
                  <c:v>1761909.581193954</c:v>
                </c:pt>
                <c:pt idx="942">
                  <c:v>1761901.978493439</c:v>
                </c:pt>
                <c:pt idx="943">
                  <c:v>1761912.420280425</c:v>
                </c:pt>
                <c:pt idx="944">
                  <c:v>1761918.160732368</c:v>
                </c:pt>
                <c:pt idx="945">
                  <c:v>1761932.46593235</c:v>
                </c:pt>
                <c:pt idx="946">
                  <c:v>1761912.213117479</c:v>
                </c:pt>
                <c:pt idx="947">
                  <c:v>1761912.046282511</c:v>
                </c:pt>
                <c:pt idx="948">
                  <c:v>1761922.1630054</c:v>
                </c:pt>
                <c:pt idx="949">
                  <c:v>1761930.356247995</c:v>
                </c:pt>
                <c:pt idx="950">
                  <c:v>1761924.848427536</c:v>
                </c:pt>
                <c:pt idx="951">
                  <c:v>1761922.485902244</c:v>
                </c:pt>
                <c:pt idx="952">
                  <c:v>1761925.3044257</c:v>
                </c:pt>
                <c:pt idx="953">
                  <c:v>1761919.373159902</c:v>
                </c:pt>
                <c:pt idx="954">
                  <c:v>1761921.591648254</c:v>
                </c:pt>
                <c:pt idx="955">
                  <c:v>1761913.992789009</c:v>
                </c:pt>
                <c:pt idx="956">
                  <c:v>1761903.693249276</c:v>
                </c:pt>
                <c:pt idx="957">
                  <c:v>1761912.767645202</c:v>
                </c:pt>
                <c:pt idx="958">
                  <c:v>1761920.949393553</c:v>
                </c:pt>
                <c:pt idx="959">
                  <c:v>1761910.439334469</c:v>
                </c:pt>
                <c:pt idx="960">
                  <c:v>1761921.2997257</c:v>
                </c:pt>
                <c:pt idx="961">
                  <c:v>1761925.867045787</c:v>
                </c:pt>
                <c:pt idx="962">
                  <c:v>1761923.544417171</c:v>
                </c:pt>
                <c:pt idx="963">
                  <c:v>1761926.063056034</c:v>
                </c:pt>
                <c:pt idx="964">
                  <c:v>1761923.362862174</c:v>
                </c:pt>
                <c:pt idx="965">
                  <c:v>1761920.390593678</c:v>
                </c:pt>
                <c:pt idx="966">
                  <c:v>1761932.433688809</c:v>
                </c:pt>
                <c:pt idx="967">
                  <c:v>1761925.55887541</c:v>
                </c:pt>
                <c:pt idx="968">
                  <c:v>1761918.390994236</c:v>
                </c:pt>
                <c:pt idx="969">
                  <c:v>1761922.418653599</c:v>
                </c:pt>
                <c:pt idx="970">
                  <c:v>1761921.519055365</c:v>
                </c:pt>
                <c:pt idx="971">
                  <c:v>1761927.341283175</c:v>
                </c:pt>
                <c:pt idx="972">
                  <c:v>1761931.998016947</c:v>
                </c:pt>
                <c:pt idx="973">
                  <c:v>1761930.812400581</c:v>
                </c:pt>
                <c:pt idx="974">
                  <c:v>1761921.831784448</c:v>
                </c:pt>
                <c:pt idx="975">
                  <c:v>1761925.705363033</c:v>
                </c:pt>
                <c:pt idx="976">
                  <c:v>1761923.965346457</c:v>
                </c:pt>
                <c:pt idx="977">
                  <c:v>1761930.153344956</c:v>
                </c:pt>
                <c:pt idx="978">
                  <c:v>1761921.051993865</c:v>
                </c:pt>
                <c:pt idx="979">
                  <c:v>1761923.964662489</c:v>
                </c:pt>
                <c:pt idx="980">
                  <c:v>1761925.566807959</c:v>
                </c:pt>
                <c:pt idx="981">
                  <c:v>1761922.356627714</c:v>
                </c:pt>
                <c:pt idx="982">
                  <c:v>1761924.249975462</c:v>
                </c:pt>
                <c:pt idx="983">
                  <c:v>1761915.16348549</c:v>
                </c:pt>
                <c:pt idx="984">
                  <c:v>1761932.536108908</c:v>
                </c:pt>
                <c:pt idx="985">
                  <c:v>1761936.172023583</c:v>
                </c:pt>
                <c:pt idx="986">
                  <c:v>1761929.024803004</c:v>
                </c:pt>
                <c:pt idx="987">
                  <c:v>1761929.100314882</c:v>
                </c:pt>
                <c:pt idx="988">
                  <c:v>1761937.125093159</c:v>
                </c:pt>
                <c:pt idx="989">
                  <c:v>1761928.570636048</c:v>
                </c:pt>
                <c:pt idx="990">
                  <c:v>1761924.847160208</c:v>
                </c:pt>
                <c:pt idx="991">
                  <c:v>1761924.233505304</c:v>
                </c:pt>
                <c:pt idx="992">
                  <c:v>1761927.084356585</c:v>
                </c:pt>
                <c:pt idx="993">
                  <c:v>1761920.734786682</c:v>
                </c:pt>
                <c:pt idx="994">
                  <c:v>1761921.921678991</c:v>
                </c:pt>
                <c:pt idx="995">
                  <c:v>1761924.834116551</c:v>
                </c:pt>
                <c:pt idx="996">
                  <c:v>1761925.122974238</c:v>
                </c:pt>
                <c:pt idx="997">
                  <c:v>1761923.294715696</c:v>
                </c:pt>
                <c:pt idx="998">
                  <c:v>1761924.659932261</c:v>
                </c:pt>
                <c:pt idx="999">
                  <c:v>1761924.628386103</c:v>
                </c:pt>
                <c:pt idx="1000">
                  <c:v>1761925.27142556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4706587.128226326</c:v>
                </c:pt>
                <c:pt idx="32">
                  <c:v>4643288.129849643</c:v>
                </c:pt>
                <c:pt idx="33">
                  <c:v>4623035.50938286</c:v>
                </c:pt>
                <c:pt idx="34">
                  <c:v>4624007.410491186</c:v>
                </c:pt>
                <c:pt idx="35">
                  <c:v>4584001.918375449</c:v>
                </c:pt>
                <c:pt idx="36">
                  <c:v>4584741.713930203</c:v>
                </c:pt>
                <c:pt idx="37">
                  <c:v>4541829.123399336</c:v>
                </c:pt>
                <c:pt idx="38">
                  <c:v>4542481.195653812</c:v>
                </c:pt>
                <c:pt idx="39">
                  <c:v>4497358.264909758</c:v>
                </c:pt>
                <c:pt idx="40">
                  <c:v>4497944.974235636</c:v>
                </c:pt>
                <c:pt idx="41">
                  <c:v>4451270.966312917</c:v>
                </c:pt>
                <c:pt idx="42">
                  <c:v>4451804.520929516</c:v>
                </c:pt>
                <c:pt idx="43">
                  <c:v>4404115.091558411</c:v>
                </c:pt>
                <c:pt idx="44">
                  <c:v>4404568.745646991</c:v>
                </c:pt>
                <c:pt idx="45">
                  <c:v>4356264.898396783</c:v>
                </c:pt>
                <c:pt idx="46">
                  <c:v>4356631.90288647</c:v>
                </c:pt>
                <c:pt idx="47">
                  <c:v>4308086.381088945</c:v>
                </c:pt>
                <c:pt idx="48">
                  <c:v>4308379.409222616</c:v>
                </c:pt>
                <c:pt idx="49">
                  <c:v>4259894.787409895</c:v>
                </c:pt>
                <c:pt idx="50">
                  <c:v>4260108.371840435</c:v>
                </c:pt>
                <c:pt idx="51">
                  <c:v>4211940.599951234</c:v>
                </c:pt>
                <c:pt idx="52">
                  <c:v>4212079.815444404</c:v>
                </c:pt>
                <c:pt idx="53">
                  <c:v>4164476.497096538</c:v>
                </c:pt>
                <c:pt idx="54">
                  <c:v>4164608.599386777</c:v>
                </c:pt>
                <c:pt idx="55">
                  <c:v>4117772.363071409</c:v>
                </c:pt>
                <c:pt idx="56">
                  <c:v>4117842.649297975</c:v>
                </c:pt>
                <c:pt idx="57">
                  <c:v>4071985.307895996</c:v>
                </c:pt>
                <c:pt idx="58">
                  <c:v>4059416.891795669</c:v>
                </c:pt>
                <c:pt idx="59">
                  <c:v>3985371.075413951</c:v>
                </c:pt>
                <c:pt idx="60">
                  <c:v>3930546.542600071</c:v>
                </c:pt>
                <c:pt idx="61">
                  <c:v>3882191.720838272</c:v>
                </c:pt>
                <c:pt idx="62">
                  <c:v>3856911.979331264</c:v>
                </c:pt>
                <c:pt idx="63">
                  <c:v>3847994.011625722</c:v>
                </c:pt>
                <c:pt idx="64">
                  <c:v>3848540.870786862</c:v>
                </c:pt>
                <c:pt idx="65">
                  <c:v>3826419.932237606</c:v>
                </c:pt>
                <c:pt idx="66">
                  <c:v>3827415.867024755</c:v>
                </c:pt>
                <c:pt idx="67">
                  <c:v>3805814.951902933</c:v>
                </c:pt>
                <c:pt idx="68">
                  <c:v>3807071.742844857</c:v>
                </c:pt>
                <c:pt idx="69">
                  <c:v>3785081.001479013</c:v>
                </c:pt>
                <c:pt idx="70">
                  <c:v>3786492.744487184</c:v>
                </c:pt>
                <c:pt idx="71">
                  <c:v>3763942.115178139</c:v>
                </c:pt>
                <c:pt idx="72">
                  <c:v>3765442.635019461</c:v>
                </c:pt>
                <c:pt idx="73">
                  <c:v>3742432.987718792</c:v>
                </c:pt>
                <c:pt idx="74">
                  <c:v>3735119.004204985</c:v>
                </c:pt>
                <c:pt idx="75">
                  <c:v>3736587.461465413</c:v>
                </c:pt>
                <c:pt idx="76">
                  <c:v>3714764.404360276</c:v>
                </c:pt>
                <c:pt idx="77">
                  <c:v>3716207.692203148</c:v>
                </c:pt>
                <c:pt idx="78">
                  <c:v>3693395.917531758</c:v>
                </c:pt>
                <c:pt idx="79">
                  <c:v>3672548.445760864</c:v>
                </c:pt>
                <c:pt idx="80">
                  <c:v>3665873.389747303</c:v>
                </c:pt>
                <c:pt idx="81">
                  <c:v>3667135.56398725</c:v>
                </c:pt>
                <c:pt idx="82">
                  <c:v>3646551.010801793</c:v>
                </c:pt>
                <c:pt idx="83">
                  <c:v>3627653.849885607</c:v>
                </c:pt>
                <c:pt idx="84">
                  <c:v>3622053.788513226</c:v>
                </c:pt>
                <c:pt idx="85">
                  <c:v>3623163.230606903</c:v>
                </c:pt>
                <c:pt idx="86">
                  <c:v>3605132.968628496</c:v>
                </c:pt>
                <c:pt idx="87">
                  <c:v>3589617.353782817</c:v>
                </c:pt>
                <c:pt idx="88">
                  <c:v>3556092.297496282</c:v>
                </c:pt>
                <c:pt idx="89">
                  <c:v>3534245.277644024</c:v>
                </c:pt>
                <c:pt idx="90">
                  <c:v>3518013.119247213</c:v>
                </c:pt>
                <c:pt idx="91">
                  <c:v>3493173.119976886</c:v>
                </c:pt>
                <c:pt idx="92">
                  <c:v>3477886.117603332</c:v>
                </c:pt>
                <c:pt idx="93">
                  <c:v>3478549.045181732</c:v>
                </c:pt>
                <c:pt idx="94">
                  <c:v>3474014.23328494</c:v>
                </c:pt>
                <c:pt idx="95">
                  <c:v>3474801.826724873</c:v>
                </c:pt>
                <c:pt idx="96">
                  <c:v>3466218.795410888</c:v>
                </c:pt>
                <c:pt idx="97">
                  <c:v>3466989.736849623</c:v>
                </c:pt>
                <c:pt idx="98">
                  <c:v>3456988.610389829</c:v>
                </c:pt>
                <c:pt idx="99">
                  <c:v>3457704.607072026</c:v>
                </c:pt>
                <c:pt idx="100">
                  <c:v>3446304.54038027</c:v>
                </c:pt>
                <c:pt idx="101">
                  <c:v>3434499.824822438</c:v>
                </c:pt>
                <c:pt idx="102">
                  <c:v>3430318.813962318</c:v>
                </c:pt>
                <c:pt idx="103">
                  <c:v>3430232.267427286</c:v>
                </c:pt>
                <c:pt idx="104">
                  <c:v>3417261.976793236</c:v>
                </c:pt>
                <c:pt idx="105">
                  <c:v>3413221.245854691</c:v>
                </c:pt>
                <c:pt idx="106">
                  <c:v>3413585.940425359</c:v>
                </c:pt>
                <c:pt idx="107">
                  <c:v>3401951.00061044</c:v>
                </c:pt>
                <c:pt idx="108">
                  <c:v>3388145.132525911</c:v>
                </c:pt>
                <c:pt idx="109">
                  <c:v>3374265.621627788</c:v>
                </c:pt>
                <c:pt idx="110">
                  <c:v>3368604.299135683</c:v>
                </c:pt>
                <c:pt idx="111">
                  <c:v>3368818.938641727</c:v>
                </c:pt>
                <c:pt idx="112">
                  <c:v>3356641.902659839</c:v>
                </c:pt>
                <c:pt idx="113">
                  <c:v>3343879.908749415</c:v>
                </c:pt>
                <c:pt idx="114">
                  <c:v>3338757.831100506</c:v>
                </c:pt>
                <c:pt idx="115">
                  <c:v>3338783.442467052</c:v>
                </c:pt>
                <c:pt idx="116">
                  <c:v>3328584.67859605</c:v>
                </c:pt>
                <c:pt idx="117">
                  <c:v>3313052.987368824</c:v>
                </c:pt>
                <c:pt idx="118">
                  <c:v>3300570.18833054</c:v>
                </c:pt>
                <c:pt idx="119">
                  <c:v>3286779.038081676</c:v>
                </c:pt>
                <c:pt idx="120">
                  <c:v>3277159.094423172</c:v>
                </c:pt>
                <c:pt idx="121">
                  <c:v>3271250.142095124</c:v>
                </c:pt>
                <c:pt idx="122">
                  <c:v>3267647.819311814</c:v>
                </c:pt>
                <c:pt idx="123">
                  <c:v>3267460.685282059</c:v>
                </c:pt>
                <c:pt idx="124">
                  <c:v>3263245.186349323</c:v>
                </c:pt>
                <c:pt idx="125">
                  <c:v>3262973.635524865</c:v>
                </c:pt>
                <c:pt idx="126">
                  <c:v>3254915.758114059</c:v>
                </c:pt>
                <c:pt idx="127">
                  <c:v>3251878.892034316</c:v>
                </c:pt>
                <c:pt idx="128">
                  <c:v>3251761.946098405</c:v>
                </c:pt>
                <c:pt idx="129">
                  <c:v>3241206.419145254</c:v>
                </c:pt>
                <c:pt idx="130">
                  <c:v>3232620.691738223</c:v>
                </c:pt>
                <c:pt idx="131">
                  <c:v>3228489.123080007</c:v>
                </c:pt>
                <c:pt idx="132">
                  <c:v>3229169.385363371</c:v>
                </c:pt>
                <c:pt idx="133">
                  <c:v>3219506.710524901</c:v>
                </c:pt>
                <c:pt idx="134">
                  <c:v>3214345.54940377</c:v>
                </c:pt>
                <c:pt idx="135">
                  <c:v>3215096.612572159</c:v>
                </c:pt>
                <c:pt idx="136">
                  <c:v>3211830.009130223</c:v>
                </c:pt>
                <c:pt idx="137">
                  <c:v>3211367.884238706</c:v>
                </c:pt>
                <c:pt idx="138">
                  <c:v>3199881.572616967</c:v>
                </c:pt>
                <c:pt idx="139">
                  <c:v>3192487.468234537</c:v>
                </c:pt>
                <c:pt idx="140">
                  <c:v>3190659.916737344</c:v>
                </c:pt>
                <c:pt idx="141">
                  <c:v>3190181.792270096</c:v>
                </c:pt>
                <c:pt idx="142">
                  <c:v>3180449.78824221</c:v>
                </c:pt>
                <c:pt idx="143">
                  <c:v>3175950.816529973</c:v>
                </c:pt>
                <c:pt idx="144">
                  <c:v>3176666.492228764</c:v>
                </c:pt>
                <c:pt idx="145">
                  <c:v>3173651.101394836</c:v>
                </c:pt>
                <c:pt idx="146">
                  <c:v>3173272.837972584</c:v>
                </c:pt>
                <c:pt idx="147">
                  <c:v>3162041.306523979</c:v>
                </c:pt>
                <c:pt idx="148">
                  <c:v>3155202.211160431</c:v>
                </c:pt>
                <c:pt idx="149">
                  <c:v>3143813.802950261</c:v>
                </c:pt>
                <c:pt idx="150">
                  <c:v>3135736.623605314</c:v>
                </c:pt>
                <c:pt idx="151">
                  <c:v>3134242.352025582</c:v>
                </c:pt>
                <c:pt idx="152">
                  <c:v>3134425.737123979</c:v>
                </c:pt>
                <c:pt idx="153">
                  <c:v>3131422.686368374</c:v>
                </c:pt>
                <c:pt idx="154">
                  <c:v>3131413.697500205</c:v>
                </c:pt>
                <c:pt idx="155">
                  <c:v>3126563.031716732</c:v>
                </c:pt>
                <c:pt idx="156">
                  <c:v>3125256.641163119</c:v>
                </c:pt>
                <c:pt idx="157">
                  <c:v>3125474.247380013</c:v>
                </c:pt>
                <c:pt idx="158">
                  <c:v>3117898.97921182</c:v>
                </c:pt>
                <c:pt idx="159">
                  <c:v>3111507.136950259</c:v>
                </c:pt>
                <c:pt idx="160">
                  <c:v>3108137.970265144</c:v>
                </c:pt>
                <c:pt idx="161">
                  <c:v>3107946.113345509</c:v>
                </c:pt>
                <c:pt idx="162">
                  <c:v>3101753.656561882</c:v>
                </c:pt>
                <c:pt idx="163">
                  <c:v>3099056.474663908</c:v>
                </c:pt>
                <c:pt idx="164">
                  <c:v>3098751.914125261</c:v>
                </c:pt>
                <c:pt idx="165">
                  <c:v>3094039.512634403</c:v>
                </c:pt>
                <c:pt idx="166">
                  <c:v>3092276.095516671</c:v>
                </c:pt>
                <c:pt idx="167">
                  <c:v>3092600.036655912</c:v>
                </c:pt>
                <c:pt idx="168">
                  <c:v>3084349.957284909</c:v>
                </c:pt>
                <c:pt idx="169">
                  <c:v>3079775.382044044</c:v>
                </c:pt>
                <c:pt idx="170">
                  <c:v>3077887.888131914</c:v>
                </c:pt>
                <c:pt idx="171">
                  <c:v>3077651.34502371</c:v>
                </c:pt>
                <c:pt idx="172">
                  <c:v>3071763.02220012</c:v>
                </c:pt>
                <c:pt idx="173">
                  <c:v>3066744.076352209</c:v>
                </c:pt>
                <c:pt idx="174">
                  <c:v>3061912.625242573</c:v>
                </c:pt>
                <c:pt idx="175">
                  <c:v>3058515.70101705</c:v>
                </c:pt>
                <c:pt idx="176">
                  <c:v>3058820.153423821</c:v>
                </c:pt>
                <c:pt idx="177">
                  <c:v>3050690.631986083</c:v>
                </c:pt>
                <c:pt idx="178">
                  <c:v>3045623.723441124</c:v>
                </c:pt>
                <c:pt idx="179">
                  <c:v>3042070.96916794</c:v>
                </c:pt>
                <c:pt idx="180">
                  <c:v>3039366.478573085</c:v>
                </c:pt>
                <c:pt idx="181">
                  <c:v>3039471.006304548</c:v>
                </c:pt>
                <c:pt idx="182">
                  <c:v>3037496.240125439</c:v>
                </c:pt>
                <c:pt idx="183">
                  <c:v>3037629.881007784</c:v>
                </c:pt>
                <c:pt idx="184">
                  <c:v>3034820.086232513</c:v>
                </c:pt>
                <c:pt idx="185">
                  <c:v>3034899.542948236</c:v>
                </c:pt>
                <c:pt idx="186">
                  <c:v>3030681.341885136</c:v>
                </c:pt>
                <c:pt idx="187">
                  <c:v>3024371.485230143</c:v>
                </c:pt>
                <c:pt idx="188">
                  <c:v>3019062.381652053</c:v>
                </c:pt>
                <c:pt idx="189">
                  <c:v>3016703.616854632</c:v>
                </c:pt>
                <c:pt idx="190">
                  <c:v>3016986.261382286</c:v>
                </c:pt>
                <c:pt idx="191">
                  <c:v>3011440.47443878</c:v>
                </c:pt>
                <c:pt idx="192">
                  <c:v>3008823.892773375</c:v>
                </c:pt>
                <c:pt idx="193">
                  <c:v>3009201.678920447</c:v>
                </c:pt>
                <c:pt idx="194">
                  <c:v>3005665.833517354</c:v>
                </c:pt>
                <c:pt idx="195">
                  <c:v>3004233.002041668</c:v>
                </c:pt>
                <c:pt idx="196">
                  <c:v>3004580.613722953</c:v>
                </c:pt>
                <c:pt idx="197">
                  <c:v>2998062.879588839</c:v>
                </c:pt>
                <c:pt idx="198">
                  <c:v>2996296.774396066</c:v>
                </c:pt>
                <c:pt idx="199">
                  <c:v>2996211.555418674</c:v>
                </c:pt>
                <c:pt idx="200">
                  <c:v>2995684.275657142</c:v>
                </c:pt>
                <c:pt idx="201">
                  <c:v>2995442.380226096</c:v>
                </c:pt>
                <c:pt idx="202">
                  <c:v>2990544.322979643</c:v>
                </c:pt>
                <c:pt idx="203">
                  <c:v>2987763.698258445</c:v>
                </c:pt>
                <c:pt idx="204">
                  <c:v>2987935.824270255</c:v>
                </c:pt>
                <c:pt idx="205">
                  <c:v>2988306.630701018</c:v>
                </c:pt>
                <c:pt idx="206">
                  <c:v>2983932.276357857</c:v>
                </c:pt>
                <c:pt idx="207">
                  <c:v>2977271.666605103</c:v>
                </c:pt>
                <c:pt idx="208">
                  <c:v>2972063.151284941</c:v>
                </c:pt>
                <c:pt idx="209">
                  <c:v>2970894.650557095</c:v>
                </c:pt>
                <c:pt idx="210">
                  <c:v>2970893.234234846</c:v>
                </c:pt>
                <c:pt idx="211">
                  <c:v>2969784.935442304</c:v>
                </c:pt>
                <c:pt idx="212">
                  <c:v>2969597.934356289</c:v>
                </c:pt>
                <c:pt idx="213">
                  <c:v>2967990.264796176</c:v>
                </c:pt>
                <c:pt idx="214">
                  <c:v>2968210.784458554</c:v>
                </c:pt>
                <c:pt idx="215">
                  <c:v>2965293.192291533</c:v>
                </c:pt>
                <c:pt idx="216">
                  <c:v>2961322.840638001</c:v>
                </c:pt>
                <c:pt idx="217">
                  <c:v>2957734.215693857</c:v>
                </c:pt>
                <c:pt idx="218">
                  <c:v>2955709.803806644</c:v>
                </c:pt>
                <c:pt idx="219">
                  <c:v>2955755.801240418</c:v>
                </c:pt>
                <c:pt idx="220">
                  <c:v>2952272.211847955</c:v>
                </c:pt>
                <c:pt idx="221">
                  <c:v>2950958.676930889</c:v>
                </c:pt>
                <c:pt idx="222">
                  <c:v>2950806.520610665</c:v>
                </c:pt>
                <c:pt idx="223">
                  <c:v>2948559.966365047</c:v>
                </c:pt>
                <c:pt idx="224">
                  <c:v>2947852.014333391</c:v>
                </c:pt>
                <c:pt idx="225">
                  <c:v>2947666.187474217</c:v>
                </c:pt>
                <c:pt idx="226">
                  <c:v>2943635.228715301</c:v>
                </c:pt>
                <c:pt idx="227">
                  <c:v>2941053.480731407</c:v>
                </c:pt>
                <c:pt idx="228">
                  <c:v>2940986.898163381</c:v>
                </c:pt>
                <c:pt idx="229">
                  <c:v>2938833.348063735</c:v>
                </c:pt>
                <c:pt idx="230">
                  <c:v>2938542.626260565</c:v>
                </c:pt>
                <c:pt idx="231">
                  <c:v>2935307.538937532</c:v>
                </c:pt>
                <c:pt idx="232">
                  <c:v>2932792.678876674</c:v>
                </c:pt>
                <c:pt idx="233">
                  <c:v>2932509.1503939</c:v>
                </c:pt>
                <c:pt idx="234">
                  <c:v>2930468.073576484</c:v>
                </c:pt>
                <c:pt idx="235">
                  <c:v>2931413.801499381</c:v>
                </c:pt>
                <c:pt idx="236">
                  <c:v>2929013.986171477</c:v>
                </c:pt>
                <c:pt idx="237">
                  <c:v>2928420.424755584</c:v>
                </c:pt>
                <c:pt idx="238">
                  <c:v>2927009.25504538</c:v>
                </c:pt>
                <c:pt idx="239">
                  <c:v>2926807.927245974</c:v>
                </c:pt>
                <c:pt idx="240">
                  <c:v>2926001.111830646</c:v>
                </c:pt>
                <c:pt idx="241">
                  <c:v>2926277.125172538</c:v>
                </c:pt>
                <c:pt idx="242">
                  <c:v>2924864.76012386</c:v>
                </c:pt>
                <c:pt idx="243">
                  <c:v>2924929.513433651</c:v>
                </c:pt>
                <c:pt idx="244">
                  <c:v>2923255.324898122</c:v>
                </c:pt>
                <c:pt idx="245">
                  <c:v>2920366.420728958</c:v>
                </c:pt>
                <c:pt idx="246">
                  <c:v>2917795.44397485</c:v>
                </c:pt>
                <c:pt idx="247">
                  <c:v>2916887.098774246</c:v>
                </c:pt>
                <c:pt idx="248">
                  <c:v>2917008.373103735</c:v>
                </c:pt>
                <c:pt idx="249">
                  <c:v>2914304.831858035</c:v>
                </c:pt>
                <c:pt idx="250">
                  <c:v>2912915.761552337</c:v>
                </c:pt>
                <c:pt idx="251">
                  <c:v>2913230.925376368</c:v>
                </c:pt>
                <c:pt idx="252">
                  <c:v>2911488.548006806</c:v>
                </c:pt>
                <c:pt idx="253">
                  <c:v>2911839.229398018</c:v>
                </c:pt>
                <c:pt idx="254">
                  <c:v>2909976.209888181</c:v>
                </c:pt>
                <c:pt idx="255">
                  <c:v>2909433.709248718</c:v>
                </c:pt>
                <c:pt idx="256">
                  <c:v>2907623.440111616</c:v>
                </c:pt>
                <c:pt idx="257">
                  <c:v>2908472.208570242</c:v>
                </c:pt>
                <c:pt idx="258">
                  <c:v>2908534.295348354</c:v>
                </c:pt>
                <c:pt idx="259">
                  <c:v>2908648.77100122</c:v>
                </c:pt>
                <c:pt idx="260">
                  <c:v>2908433.943314263</c:v>
                </c:pt>
                <c:pt idx="261">
                  <c:v>2907608.999510079</c:v>
                </c:pt>
                <c:pt idx="262">
                  <c:v>2907747.623691383</c:v>
                </c:pt>
                <c:pt idx="263">
                  <c:v>2908638.425243673</c:v>
                </c:pt>
                <c:pt idx="264">
                  <c:v>2904499.070550265</c:v>
                </c:pt>
                <c:pt idx="265">
                  <c:v>2908255.89312555</c:v>
                </c:pt>
                <c:pt idx="266">
                  <c:v>2905789.979141231</c:v>
                </c:pt>
                <c:pt idx="267">
                  <c:v>2904566.538332345</c:v>
                </c:pt>
                <c:pt idx="268">
                  <c:v>2904912.857015873</c:v>
                </c:pt>
                <c:pt idx="269">
                  <c:v>2904401.038487618</c:v>
                </c:pt>
                <c:pt idx="270">
                  <c:v>2904382.230580308</c:v>
                </c:pt>
                <c:pt idx="271">
                  <c:v>2904260.351979721</c:v>
                </c:pt>
                <c:pt idx="272">
                  <c:v>2904526.047997323</c:v>
                </c:pt>
                <c:pt idx="273">
                  <c:v>2903462.933748215</c:v>
                </c:pt>
                <c:pt idx="274">
                  <c:v>2903265.900708793</c:v>
                </c:pt>
                <c:pt idx="275">
                  <c:v>2902330.869132811</c:v>
                </c:pt>
                <c:pt idx="276">
                  <c:v>2901852.996921345</c:v>
                </c:pt>
                <c:pt idx="277">
                  <c:v>2901984.989196311</c:v>
                </c:pt>
                <c:pt idx="278">
                  <c:v>2901171.99573862</c:v>
                </c:pt>
                <c:pt idx="279">
                  <c:v>2900930.135289101</c:v>
                </c:pt>
                <c:pt idx="280">
                  <c:v>2901049.717771052</c:v>
                </c:pt>
                <c:pt idx="281">
                  <c:v>2900763.613749921</c:v>
                </c:pt>
                <c:pt idx="282">
                  <c:v>2899443.602939648</c:v>
                </c:pt>
                <c:pt idx="283">
                  <c:v>2900788.863461667</c:v>
                </c:pt>
                <c:pt idx="284">
                  <c:v>2901189.499375488</c:v>
                </c:pt>
                <c:pt idx="285">
                  <c:v>2901676.986366308</c:v>
                </c:pt>
                <c:pt idx="286">
                  <c:v>2901297.013308811</c:v>
                </c:pt>
                <c:pt idx="287">
                  <c:v>2901201.040973737</c:v>
                </c:pt>
                <c:pt idx="288">
                  <c:v>2899963.817106494</c:v>
                </c:pt>
                <c:pt idx="289">
                  <c:v>2900926.19914722</c:v>
                </c:pt>
                <c:pt idx="290">
                  <c:v>2900067.409705213</c:v>
                </c:pt>
                <c:pt idx="291">
                  <c:v>2903000.517376157</c:v>
                </c:pt>
                <c:pt idx="292">
                  <c:v>2898411.653381156</c:v>
                </c:pt>
                <c:pt idx="293">
                  <c:v>2901270.944089602</c:v>
                </c:pt>
                <c:pt idx="294">
                  <c:v>2898245.347907634</c:v>
                </c:pt>
                <c:pt idx="295">
                  <c:v>2900738.5102071</c:v>
                </c:pt>
                <c:pt idx="296">
                  <c:v>2902470.953443291</c:v>
                </c:pt>
                <c:pt idx="297">
                  <c:v>2901054.104297554</c:v>
                </c:pt>
                <c:pt idx="298">
                  <c:v>2900812.053951387</c:v>
                </c:pt>
                <c:pt idx="299">
                  <c:v>2900857.784804294</c:v>
                </c:pt>
                <c:pt idx="300">
                  <c:v>2899614.551032473</c:v>
                </c:pt>
                <c:pt idx="301">
                  <c:v>2899455.195835686</c:v>
                </c:pt>
                <c:pt idx="302">
                  <c:v>2898756.522179257</c:v>
                </c:pt>
                <c:pt idx="303">
                  <c:v>2898588.411792565</c:v>
                </c:pt>
                <c:pt idx="304">
                  <c:v>2898735.277478283</c:v>
                </c:pt>
                <c:pt idx="305">
                  <c:v>2898846.863760684</c:v>
                </c:pt>
                <c:pt idx="306">
                  <c:v>2898631.590580016</c:v>
                </c:pt>
                <c:pt idx="307">
                  <c:v>2899175.284833785</c:v>
                </c:pt>
                <c:pt idx="308">
                  <c:v>2898116.598842507</c:v>
                </c:pt>
                <c:pt idx="309">
                  <c:v>2899484.539505488</c:v>
                </c:pt>
                <c:pt idx="310">
                  <c:v>2897377.842125318</c:v>
                </c:pt>
                <c:pt idx="311">
                  <c:v>2898812.891368985</c:v>
                </c:pt>
                <c:pt idx="312">
                  <c:v>2899451.95764715</c:v>
                </c:pt>
                <c:pt idx="313">
                  <c:v>2898299.642951449</c:v>
                </c:pt>
                <c:pt idx="314">
                  <c:v>2898265.568803353</c:v>
                </c:pt>
                <c:pt idx="315">
                  <c:v>2898498.324231049</c:v>
                </c:pt>
                <c:pt idx="316">
                  <c:v>2898188.710419041</c:v>
                </c:pt>
                <c:pt idx="317">
                  <c:v>2896730.960267426</c:v>
                </c:pt>
                <c:pt idx="318">
                  <c:v>2898218.317392109</c:v>
                </c:pt>
                <c:pt idx="319">
                  <c:v>2897449.539110118</c:v>
                </c:pt>
                <c:pt idx="320">
                  <c:v>2897221.397113965</c:v>
                </c:pt>
                <c:pt idx="321">
                  <c:v>2897543.510270443</c:v>
                </c:pt>
                <c:pt idx="322">
                  <c:v>2897762.999621244</c:v>
                </c:pt>
                <c:pt idx="323">
                  <c:v>2898903.022217281</c:v>
                </c:pt>
                <c:pt idx="324">
                  <c:v>2897337.95443005</c:v>
                </c:pt>
                <c:pt idx="325">
                  <c:v>2896865.687061745</c:v>
                </c:pt>
                <c:pt idx="326">
                  <c:v>2897297.183494845</c:v>
                </c:pt>
                <c:pt idx="327">
                  <c:v>2896922.304612442</c:v>
                </c:pt>
                <c:pt idx="328">
                  <c:v>2897086.047926014</c:v>
                </c:pt>
                <c:pt idx="329">
                  <c:v>2897713.948574136</c:v>
                </c:pt>
                <c:pt idx="330">
                  <c:v>2897630.37228891</c:v>
                </c:pt>
                <c:pt idx="331">
                  <c:v>2897222.511807768</c:v>
                </c:pt>
                <c:pt idx="332">
                  <c:v>2896731.078118527</c:v>
                </c:pt>
                <c:pt idx="333">
                  <c:v>2896910.162959417</c:v>
                </c:pt>
                <c:pt idx="334">
                  <c:v>2896766.581692589</c:v>
                </c:pt>
                <c:pt idx="335">
                  <c:v>2896423.327966503</c:v>
                </c:pt>
                <c:pt idx="336">
                  <c:v>2896298.572258057</c:v>
                </c:pt>
                <c:pt idx="337">
                  <c:v>2896001.329319218</c:v>
                </c:pt>
                <c:pt idx="338">
                  <c:v>2896182.46872078</c:v>
                </c:pt>
                <c:pt idx="339">
                  <c:v>2896210.468817081</c:v>
                </c:pt>
                <c:pt idx="340">
                  <c:v>2895779.937159925</c:v>
                </c:pt>
                <c:pt idx="341">
                  <c:v>2895528.64981043</c:v>
                </c:pt>
                <c:pt idx="342">
                  <c:v>2895299.003656267</c:v>
                </c:pt>
                <c:pt idx="343">
                  <c:v>2895833.488749173</c:v>
                </c:pt>
                <c:pt idx="344">
                  <c:v>2895913.930068983</c:v>
                </c:pt>
                <c:pt idx="345">
                  <c:v>2895620.556831579</c:v>
                </c:pt>
                <c:pt idx="346">
                  <c:v>2894268.061421779</c:v>
                </c:pt>
                <c:pt idx="347">
                  <c:v>2895876.930125957</c:v>
                </c:pt>
                <c:pt idx="348">
                  <c:v>2895688.557819513</c:v>
                </c:pt>
                <c:pt idx="349">
                  <c:v>2895084.560832756</c:v>
                </c:pt>
                <c:pt idx="350">
                  <c:v>2896796.789493959</c:v>
                </c:pt>
                <c:pt idx="351">
                  <c:v>2896407.371989015</c:v>
                </c:pt>
                <c:pt idx="352">
                  <c:v>2898065.619695905</c:v>
                </c:pt>
                <c:pt idx="353">
                  <c:v>2896941.508419087</c:v>
                </c:pt>
                <c:pt idx="354">
                  <c:v>2896594.042517498</c:v>
                </c:pt>
                <c:pt idx="355">
                  <c:v>2896471.808742577</c:v>
                </c:pt>
                <c:pt idx="356">
                  <c:v>2897058.088726415</c:v>
                </c:pt>
                <c:pt idx="357">
                  <c:v>2896477.783998494</c:v>
                </c:pt>
                <c:pt idx="358">
                  <c:v>2896187.322163195</c:v>
                </c:pt>
                <c:pt idx="359">
                  <c:v>2896179.785714171</c:v>
                </c:pt>
                <c:pt idx="360">
                  <c:v>2896831.517102951</c:v>
                </c:pt>
                <c:pt idx="361">
                  <c:v>2896244.833001917</c:v>
                </c:pt>
                <c:pt idx="362">
                  <c:v>2897044.349894217</c:v>
                </c:pt>
                <c:pt idx="363">
                  <c:v>2896581.074504642</c:v>
                </c:pt>
                <c:pt idx="364">
                  <c:v>2896655.916992781</c:v>
                </c:pt>
                <c:pt idx="365">
                  <c:v>2896376.938709208</c:v>
                </c:pt>
                <c:pt idx="366">
                  <c:v>2896961.971883049</c:v>
                </c:pt>
                <c:pt idx="367">
                  <c:v>2897251.597256511</c:v>
                </c:pt>
                <c:pt idx="368">
                  <c:v>2895703.528944856</c:v>
                </c:pt>
                <c:pt idx="369">
                  <c:v>2896884.272300639</c:v>
                </c:pt>
                <c:pt idx="370">
                  <c:v>2897274.063423967</c:v>
                </c:pt>
                <c:pt idx="371">
                  <c:v>2897491.868364937</c:v>
                </c:pt>
                <c:pt idx="372">
                  <c:v>2897199.042488595</c:v>
                </c:pt>
                <c:pt idx="373">
                  <c:v>2897060.148815292</c:v>
                </c:pt>
                <c:pt idx="374">
                  <c:v>2897268.345259892</c:v>
                </c:pt>
                <c:pt idx="375">
                  <c:v>2897513.742374489</c:v>
                </c:pt>
                <c:pt idx="376">
                  <c:v>2897252.161350316</c:v>
                </c:pt>
                <c:pt idx="377">
                  <c:v>2897095.475674371</c:v>
                </c:pt>
                <c:pt idx="378">
                  <c:v>2895960.441818868</c:v>
                </c:pt>
                <c:pt idx="379">
                  <c:v>2896532.021084766</c:v>
                </c:pt>
                <c:pt idx="380">
                  <c:v>2896535.184328488</c:v>
                </c:pt>
                <c:pt idx="381">
                  <c:v>2896442.891693169</c:v>
                </c:pt>
                <c:pt idx="382">
                  <c:v>2895138.980714968</c:v>
                </c:pt>
                <c:pt idx="383">
                  <c:v>2895930.706429472</c:v>
                </c:pt>
                <c:pt idx="384">
                  <c:v>2896447.293208589</c:v>
                </c:pt>
                <c:pt idx="385">
                  <c:v>2896526.472487196</c:v>
                </c:pt>
                <c:pt idx="386">
                  <c:v>2896129.261096337</c:v>
                </c:pt>
                <c:pt idx="387">
                  <c:v>2896405.965636072</c:v>
                </c:pt>
                <c:pt idx="388">
                  <c:v>2897185.26247985</c:v>
                </c:pt>
                <c:pt idx="389">
                  <c:v>2897545.443864163</c:v>
                </c:pt>
                <c:pt idx="390">
                  <c:v>2897452.388885746</c:v>
                </c:pt>
                <c:pt idx="391">
                  <c:v>2897143.019657076</c:v>
                </c:pt>
                <c:pt idx="392">
                  <c:v>2895972.642847585</c:v>
                </c:pt>
                <c:pt idx="393">
                  <c:v>2897423.43115873</c:v>
                </c:pt>
                <c:pt idx="394">
                  <c:v>2897630.768743569</c:v>
                </c:pt>
                <c:pt idx="395">
                  <c:v>2897124.433360962</c:v>
                </c:pt>
                <c:pt idx="396">
                  <c:v>2896443.252084131</c:v>
                </c:pt>
                <c:pt idx="397">
                  <c:v>2897384.290741673</c:v>
                </c:pt>
                <c:pt idx="398">
                  <c:v>2897568.889974581</c:v>
                </c:pt>
                <c:pt idx="399">
                  <c:v>2897285.306493655</c:v>
                </c:pt>
                <c:pt idx="400">
                  <c:v>2896633.407121703</c:v>
                </c:pt>
                <c:pt idx="401">
                  <c:v>2897082.48427781</c:v>
                </c:pt>
                <c:pt idx="402">
                  <c:v>2898438.405976437</c:v>
                </c:pt>
                <c:pt idx="403">
                  <c:v>2897014.527085119</c:v>
                </c:pt>
                <c:pt idx="404">
                  <c:v>2896765.692334012</c:v>
                </c:pt>
                <c:pt idx="405">
                  <c:v>2897080.673597689</c:v>
                </c:pt>
                <c:pt idx="406">
                  <c:v>2897168.72464128</c:v>
                </c:pt>
                <c:pt idx="407">
                  <c:v>2896912.708590274</c:v>
                </c:pt>
                <c:pt idx="408">
                  <c:v>2896647.882937795</c:v>
                </c:pt>
                <c:pt idx="409">
                  <c:v>2897095.636479951</c:v>
                </c:pt>
                <c:pt idx="410">
                  <c:v>2897401.450710075</c:v>
                </c:pt>
                <c:pt idx="411">
                  <c:v>2896692.12077718</c:v>
                </c:pt>
                <c:pt idx="412">
                  <c:v>2897009.239565807</c:v>
                </c:pt>
                <c:pt idx="413">
                  <c:v>2897062.827123598</c:v>
                </c:pt>
                <c:pt idx="414">
                  <c:v>2897296.457174785</c:v>
                </c:pt>
                <c:pt idx="415">
                  <c:v>2897388.989086818</c:v>
                </c:pt>
                <c:pt idx="416">
                  <c:v>2897614.220202287</c:v>
                </c:pt>
                <c:pt idx="417">
                  <c:v>2897348.996121676</c:v>
                </c:pt>
                <c:pt idx="418">
                  <c:v>2897401.902278184</c:v>
                </c:pt>
                <c:pt idx="419">
                  <c:v>2897603.930427861</c:v>
                </c:pt>
                <c:pt idx="420">
                  <c:v>2897737.02471384</c:v>
                </c:pt>
                <c:pt idx="421">
                  <c:v>2896889.573957501</c:v>
                </c:pt>
                <c:pt idx="422">
                  <c:v>2896752.251514627</c:v>
                </c:pt>
                <c:pt idx="423">
                  <c:v>2897065.764829416</c:v>
                </c:pt>
                <c:pt idx="424">
                  <c:v>2896639.845411749</c:v>
                </c:pt>
                <c:pt idx="425">
                  <c:v>2896292.520828122</c:v>
                </c:pt>
                <c:pt idx="426">
                  <c:v>2896313.937668308</c:v>
                </c:pt>
                <c:pt idx="427">
                  <c:v>2896621.780391518</c:v>
                </c:pt>
                <c:pt idx="428">
                  <c:v>2896680.182423884</c:v>
                </c:pt>
                <c:pt idx="429">
                  <c:v>2896501.510825727</c:v>
                </c:pt>
                <c:pt idx="430">
                  <c:v>2896396.520959017</c:v>
                </c:pt>
                <c:pt idx="431">
                  <c:v>2896376.410397982</c:v>
                </c:pt>
                <c:pt idx="432">
                  <c:v>2896435.206308267</c:v>
                </c:pt>
                <c:pt idx="433">
                  <c:v>2896651.085617253</c:v>
                </c:pt>
                <c:pt idx="434">
                  <c:v>2896533.985189794</c:v>
                </c:pt>
                <c:pt idx="435">
                  <c:v>2896475.352884283</c:v>
                </c:pt>
                <c:pt idx="436">
                  <c:v>2896316.05864957</c:v>
                </c:pt>
                <c:pt idx="437">
                  <c:v>2896359.966830457</c:v>
                </c:pt>
                <c:pt idx="438">
                  <c:v>2896293.556733326</c:v>
                </c:pt>
                <c:pt idx="439">
                  <c:v>2896443.3149201</c:v>
                </c:pt>
                <c:pt idx="440">
                  <c:v>2896495.127209177</c:v>
                </c:pt>
                <c:pt idx="441">
                  <c:v>2896435.870967171</c:v>
                </c:pt>
                <c:pt idx="442">
                  <c:v>2896276.345604779</c:v>
                </c:pt>
                <c:pt idx="443">
                  <c:v>2896319.356799996</c:v>
                </c:pt>
                <c:pt idx="444">
                  <c:v>2896703.355251037</c:v>
                </c:pt>
                <c:pt idx="445">
                  <c:v>2896218.819721429</c:v>
                </c:pt>
                <c:pt idx="446">
                  <c:v>2896132.782272185</c:v>
                </c:pt>
                <c:pt idx="447">
                  <c:v>2896361.497464081</c:v>
                </c:pt>
                <c:pt idx="448">
                  <c:v>2896483.691822775</c:v>
                </c:pt>
                <c:pt idx="449">
                  <c:v>2896483.70989292</c:v>
                </c:pt>
                <c:pt idx="450">
                  <c:v>2896751.876527212</c:v>
                </c:pt>
                <c:pt idx="451">
                  <c:v>2896297.965986697</c:v>
                </c:pt>
                <c:pt idx="452">
                  <c:v>2896364.225107133</c:v>
                </c:pt>
                <c:pt idx="453">
                  <c:v>2896667.345377152</c:v>
                </c:pt>
                <c:pt idx="454">
                  <c:v>2896629.228117763</c:v>
                </c:pt>
                <c:pt idx="455">
                  <c:v>2896430.118490161</c:v>
                </c:pt>
                <c:pt idx="456">
                  <c:v>2896663.237404781</c:v>
                </c:pt>
                <c:pt idx="457">
                  <c:v>2896530.306038003</c:v>
                </c:pt>
                <c:pt idx="458">
                  <c:v>2896526.274904813</c:v>
                </c:pt>
                <c:pt idx="459">
                  <c:v>2896615.976054492</c:v>
                </c:pt>
                <c:pt idx="460">
                  <c:v>2896540.085049083</c:v>
                </c:pt>
                <c:pt idx="461">
                  <c:v>2896555.688229354</c:v>
                </c:pt>
                <c:pt idx="462">
                  <c:v>2896709.712668263</c:v>
                </c:pt>
                <c:pt idx="463">
                  <c:v>2896305.425923125</c:v>
                </c:pt>
                <c:pt idx="464">
                  <c:v>2896585.68516233</c:v>
                </c:pt>
                <c:pt idx="465">
                  <c:v>2896702.773881329</c:v>
                </c:pt>
                <c:pt idx="466">
                  <c:v>2896563.386704917</c:v>
                </c:pt>
                <c:pt idx="467">
                  <c:v>2896671.786396733</c:v>
                </c:pt>
                <c:pt idx="468">
                  <c:v>2896638.502307722</c:v>
                </c:pt>
                <c:pt idx="469">
                  <c:v>2896946.281884929</c:v>
                </c:pt>
                <c:pt idx="470">
                  <c:v>2896679.262871183</c:v>
                </c:pt>
                <c:pt idx="471">
                  <c:v>2896438.916025903</c:v>
                </c:pt>
                <c:pt idx="472">
                  <c:v>2896618.670641635</c:v>
                </c:pt>
                <c:pt idx="473">
                  <c:v>2896589.30621405</c:v>
                </c:pt>
                <c:pt idx="474">
                  <c:v>2897017.989105906</c:v>
                </c:pt>
                <c:pt idx="475">
                  <c:v>2896740.856383906</c:v>
                </c:pt>
                <c:pt idx="476">
                  <c:v>2896896.063574254</c:v>
                </c:pt>
                <c:pt idx="477">
                  <c:v>2896124.844181575</c:v>
                </c:pt>
                <c:pt idx="478">
                  <c:v>2896536.127601741</c:v>
                </c:pt>
                <c:pt idx="479">
                  <c:v>2896555.779858126</c:v>
                </c:pt>
                <c:pt idx="480">
                  <c:v>2896646.398778001</c:v>
                </c:pt>
                <c:pt idx="481">
                  <c:v>2896499.218861898</c:v>
                </c:pt>
                <c:pt idx="482">
                  <c:v>2896480.481088657</c:v>
                </c:pt>
                <c:pt idx="483">
                  <c:v>2896615.761493283</c:v>
                </c:pt>
                <c:pt idx="484">
                  <c:v>2896739.687968237</c:v>
                </c:pt>
                <c:pt idx="485">
                  <c:v>2896647.720005058</c:v>
                </c:pt>
                <c:pt idx="486">
                  <c:v>2896724.782515279</c:v>
                </c:pt>
                <c:pt idx="487">
                  <c:v>2896626.23217419</c:v>
                </c:pt>
                <c:pt idx="488">
                  <c:v>2896754.072275504</c:v>
                </c:pt>
                <c:pt idx="489">
                  <c:v>2896674.327998322</c:v>
                </c:pt>
                <c:pt idx="490">
                  <c:v>2896717.258491882</c:v>
                </c:pt>
                <c:pt idx="491">
                  <c:v>2896683.577238367</c:v>
                </c:pt>
                <c:pt idx="492">
                  <c:v>2896705.620509704</c:v>
                </c:pt>
                <c:pt idx="493">
                  <c:v>2896775.252596789</c:v>
                </c:pt>
                <c:pt idx="494">
                  <c:v>2896827.816496101</c:v>
                </c:pt>
                <c:pt idx="495">
                  <c:v>2896913.964699544</c:v>
                </c:pt>
                <c:pt idx="496">
                  <c:v>2896716.291905865</c:v>
                </c:pt>
                <c:pt idx="497">
                  <c:v>2896676.907387945</c:v>
                </c:pt>
                <c:pt idx="498">
                  <c:v>2896602.6856316</c:v>
                </c:pt>
                <c:pt idx="499">
                  <c:v>2896680.363526135</c:v>
                </c:pt>
                <c:pt idx="500">
                  <c:v>2896661.536275384</c:v>
                </c:pt>
                <c:pt idx="501">
                  <c:v>2896620.084931611</c:v>
                </c:pt>
                <c:pt idx="502">
                  <c:v>2896655.581724101</c:v>
                </c:pt>
                <c:pt idx="503">
                  <c:v>2896579.339766806</c:v>
                </c:pt>
                <c:pt idx="504">
                  <c:v>2896762.430856948</c:v>
                </c:pt>
                <c:pt idx="505">
                  <c:v>2896957.969873437</c:v>
                </c:pt>
                <c:pt idx="506">
                  <c:v>2896759.574073096</c:v>
                </c:pt>
                <c:pt idx="507">
                  <c:v>2896825.876495301</c:v>
                </c:pt>
                <c:pt idx="508">
                  <c:v>2896716.084884411</c:v>
                </c:pt>
                <c:pt idx="509">
                  <c:v>2896615.093374754</c:v>
                </c:pt>
                <c:pt idx="510">
                  <c:v>2896534.68300653</c:v>
                </c:pt>
                <c:pt idx="511">
                  <c:v>2896687.237029314</c:v>
                </c:pt>
                <c:pt idx="512">
                  <c:v>2896483.305392495</c:v>
                </c:pt>
                <c:pt idx="513">
                  <c:v>2896708.862984943</c:v>
                </c:pt>
                <c:pt idx="514">
                  <c:v>2896588.816084744</c:v>
                </c:pt>
                <c:pt idx="515">
                  <c:v>2896366.402676826</c:v>
                </c:pt>
                <c:pt idx="516">
                  <c:v>2896351.697638863</c:v>
                </c:pt>
                <c:pt idx="517">
                  <c:v>2896010.905045855</c:v>
                </c:pt>
                <c:pt idx="518">
                  <c:v>2896278.441395393</c:v>
                </c:pt>
                <c:pt idx="519">
                  <c:v>2896358.294146049</c:v>
                </c:pt>
                <c:pt idx="520">
                  <c:v>2896374.237293389</c:v>
                </c:pt>
                <c:pt idx="521">
                  <c:v>2896350.961324335</c:v>
                </c:pt>
                <c:pt idx="522">
                  <c:v>2896438.943983114</c:v>
                </c:pt>
                <c:pt idx="523">
                  <c:v>2896399.941975046</c:v>
                </c:pt>
                <c:pt idx="524">
                  <c:v>2896385.479115415</c:v>
                </c:pt>
                <c:pt idx="525">
                  <c:v>2896521.392057825</c:v>
                </c:pt>
                <c:pt idx="526">
                  <c:v>2896413.548171448</c:v>
                </c:pt>
                <c:pt idx="527">
                  <c:v>2896077.653009437</c:v>
                </c:pt>
                <c:pt idx="528">
                  <c:v>2896288.722274417</c:v>
                </c:pt>
                <c:pt idx="529">
                  <c:v>2896662.685712828</c:v>
                </c:pt>
                <c:pt idx="530">
                  <c:v>2896348.301494627</c:v>
                </c:pt>
                <c:pt idx="531">
                  <c:v>2896391.356603051</c:v>
                </c:pt>
                <c:pt idx="532">
                  <c:v>2896436.687098072</c:v>
                </c:pt>
                <c:pt idx="533">
                  <c:v>2896458.283051475</c:v>
                </c:pt>
                <c:pt idx="534">
                  <c:v>2896428.881375873</c:v>
                </c:pt>
                <c:pt idx="535">
                  <c:v>2896497.081805208</c:v>
                </c:pt>
                <c:pt idx="536">
                  <c:v>2896474.090524068</c:v>
                </c:pt>
                <c:pt idx="537">
                  <c:v>2896428.052502684</c:v>
                </c:pt>
                <c:pt idx="538">
                  <c:v>2896451.007686196</c:v>
                </c:pt>
                <c:pt idx="539">
                  <c:v>2896433.619609764</c:v>
                </c:pt>
                <c:pt idx="540">
                  <c:v>2896546.544435351</c:v>
                </c:pt>
                <c:pt idx="541">
                  <c:v>2896517.938240396</c:v>
                </c:pt>
                <c:pt idx="542">
                  <c:v>2896456.742979406</c:v>
                </c:pt>
                <c:pt idx="543">
                  <c:v>2896562.315625321</c:v>
                </c:pt>
                <c:pt idx="544">
                  <c:v>2896641.18498783</c:v>
                </c:pt>
                <c:pt idx="545">
                  <c:v>2896574.350038002</c:v>
                </c:pt>
                <c:pt idx="546">
                  <c:v>2896577.788034708</c:v>
                </c:pt>
                <c:pt idx="547">
                  <c:v>2896553.274647549</c:v>
                </c:pt>
                <c:pt idx="548">
                  <c:v>2896667.570070147</c:v>
                </c:pt>
                <c:pt idx="549">
                  <c:v>2896834.306315731</c:v>
                </c:pt>
                <c:pt idx="550">
                  <c:v>2896818.085246965</c:v>
                </c:pt>
                <c:pt idx="551">
                  <c:v>2896737.03554372</c:v>
                </c:pt>
                <c:pt idx="552">
                  <c:v>2896795.031931926</c:v>
                </c:pt>
                <c:pt idx="553">
                  <c:v>2896768.444548809</c:v>
                </c:pt>
                <c:pt idx="554">
                  <c:v>2896742.661033096</c:v>
                </c:pt>
                <c:pt idx="555">
                  <c:v>2896790.897808246</c:v>
                </c:pt>
                <c:pt idx="556">
                  <c:v>2896812.237167558</c:v>
                </c:pt>
                <c:pt idx="557">
                  <c:v>2896712.710946539</c:v>
                </c:pt>
                <c:pt idx="558">
                  <c:v>2896787.900484758</c:v>
                </c:pt>
                <c:pt idx="559">
                  <c:v>2896774.594172952</c:v>
                </c:pt>
                <c:pt idx="560">
                  <c:v>2896891.354224137</c:v>
                </c:pt>
                <c:pt idx="561">
                  <c:v>2896808.0459139</c:v>
                </c:pt>
                <c:pt idx="562">
                  <c:v>2896716.780994878</c:v>
                </c:pt>
                <c:pt idx="563">
                  <c:v>2896708.054755848</c:v>
                </c:pt>
                <c:pt idx="564">
                  <c:v>2896727.294727216</c:v>
                </c:pt>
                <c:pt idx="565">
                  <c:v>2896683.465408224</c:v>
                </c:pt>
                <c:pt idx="566">
                  <c:v>2896762.525450996</c:v>
                </c:pt>
                <c:pt idx="567">
                  <c:v>2896732.423684205</c:v>
                </c:pt>
                <c:pt idx="568">
                  <c:v>2896640.578414465</c:v>
                </c:pt>
                <c:pt idx="569">
                  <c:v>2896667.339397507</c:v>
                </c:pt>
                <c:pt idx="570">
                  <c:v>2896596.712198338</c:v>
                </c:pt>
                <c:pt idx="571">
                  <c:v>2896558.840196948</c:v>
                </c:pt>
                <c:pt idx="572">
                  <c:v>2896511.174106319</c:v>
                </c:pt>
                <c:pt idx="573">
                  <c:v>2896603.995563057</c:v>
                </c:pt>
                <c:pt idx="574">
                  <c:v>2896506.744732831</c:v>
                </c:pt>
                <c:pt idx="575">
                  <c:v>2896567.412826519</c:v>
                </c:pt>
                <c:pt idx="576">
                  <c:v>2896373.133654368</c:v>
                </c:pt>
                <c:pt idx="577">
                  <c:v>2896565.103344251</c:v>
                </c:pt>
                <c:pt idx="578">
                  <c:v>2896355.323418679</c:v>
                </c:pt>
                <c:pt idx="579">
                  <c:v>2896457.793688585</c:v>
                </c:pt>
                <c:pt idx="580">
                  <c:v>2896519.199892828</c:v>
                </c:pt>
                <c:pt idx="581">
                  <c:v>2896469.16879025</c:v>
                </c:pt>
                <c:pt idx="582">
                  <c:v>2896436.24473305</c:v>
                </c:pt>
                <c:pt idx="583">
                  <c:v>2896432.372310763</c:v>
                </c:pt>
                <c:pt idx="584">
                  <c:v>2896522.825605276</c:v>
                </c:pt>
                <c:pt idx="585">
                  <c:v>2896500.32777656</c:v>
                </c:pt>
                <c:pt idx="586">
                  <c:v>2896599.564045224</c:v>
                </c:pt>
                <c:pt idx="587">
                  <c:v>2896641.988531305</c:v>
                </c:pt>
                <c:pt idx="588">
                  <c:v>2896671.971945984</c:v>
                </c:pt>
                <c:pt idx="589">
                  <c:v>2896591.913518909</c:v>
                </c:pt>
                <c:pt idx="590">
                  <c:v>2896659.25474256</c:v>
                </c:pt>
                <c:pt idx="591">
                  <c:v>2896629.758450279</c:v>
                </c:pt>
                <c:pt idx="592">
                  <c:v>2896570.261633295</c:v>
                </c:pt>
                <c:pt idx="593">
                  <c:v>2896608.9930161</c:v>
                </c:pt>
                <c:pt idx="594">
                  <c:v>2896601.244680148</c:v>
                </c:pt>
                <c:pt idx="595">
                  <c:v>2896571.881815399</c:v>
                </c:pt>
                <c:pt idx="596">
                  <c:v>2896517.235850188</c:v>
                </c:pt>
                <c:pt idx="597">
                  <c:v>2896556.383181534</c:v>
                </c:pt>
                <c:pt idx="598">
                  <c:v>2896557.864267938</c:v>
                </c:pt>
                <c:pt idx="599">
                  <c:v>2896579.950037339</c:v>
                </c:pt>
                <c:pt idx="600">
                  <c:v>2896698.909591757</c:v>
                </c:pt>
                <c:pt idx="601">
                  <c:v>2896574.104897507</c:v>
                </c:pt>
                <c:pt idx="602">
                  <c:v>2896479.942835914</c:v>
                </c:pt>
                <c:pt idx="603">
                  <c:v>2896442.539036408</c:v>
                </c:pt>
                <c:pt idx="604">
                  <c:v>2896526.009767564</c:v>
                </c:pt>
                <c:pt idx="605">
                  <c:v>2896415.715612933</c:v>
                </c:pt>
                <c:pt idx="606">
                  <c:v>2896447.523501873</c:v>
                </c:pt>
                <c:pt idx="607">
                  <c:v>2896436.641483354</c:v>
                </c:pt>
                <c:pt idx="608">
                  <c:v>2896637.270715632</c:v>
                </c:pt>
                <c:pt idx="609">
                  <c:v>2896494.162747039</c:v>
                </c:pt>
                <c:pt idx="610">
                  <c:v>2896357.31623336</c:v>
                </c:pt>
                <c:pt idx="611">
                  <c:v>2896412.660303587</c:v>
                </c:pt>
                <c:pt idx="612">
                  <c:v>2896464.594075642</c:v>
                </c:pt>
                <c:pt idx="613">
                  <c:v>2896447.812127753</c:v>
                </c:pt>
                <c:pt idx="614">
                  <c:v>2896346.34773465</c:v>
                </c:pt>
                <c:pt idx="615">
                  <c:v>2896428.420991655</c:v>
                </c:pt>
                <c:pt idx="616">
                  <c:v>2896369.928998466</c:v>
                </c:pt>
                <c:pt idx="617">
                  <c:v>2896504.541871773</c:v>
                </c:pt>
                <c:pt idx="618">
                  <c:v>2896378.652394044</c:v>
                </c:pt>
                <c:pt idx="619">
                  <c:v>2896364.742747516</c:v>
                </c:pt>
                <c:pt idx="620">
                  <c:v>2896506.780512596</c:v>
                </c:pt>
                <c:pt idx="621">
                  <c:v>2896405.933197374</c:v>
                </c:pt>
                <c:pt idx="622">
                  <c:v>2896419.601461584</c:v>
                </c:pt>
                <c:pt idx="623">
                  <c:v>2896388.660071407</c:v>
                </c:pt>
                <c:pt idx="624">
                  <c:v>2896428.655281777</c:v>
                </c:pt>
                <c:pt idx="625">
                  <c:v>2896393.257879265</c:v>
                </c:pt>
                <c:pt idx="626">
                  <c:v>2896349.340663366</c:v>
                </c:pt>
                <c:pt idx="627">
                  <c:v>2896400.948462342</c:v>
                </c:pt>
                <c:pt idx="628">
                  <c:v>2896333.34565422</c:v>
                </c:pt>
                <c:pt idx="629">
                  <c:v>2896391.852793266</c:v>
                </c:pt>
                <c:pt idx="630">
                  <c:v>2896386.142887446</c:v>
                </c:pt>
                <c:pt idx="631">
                  <c:v>2896380.812264616</c:v>
                </c:pt>
                <c:pt idx="632">
                  <c:v>2896371.182363431</c:v>
                </c:pt>
                <c:pt idx="633">
                  <c:v>2896414.532999262</c:v>
                </c:pt>
                <c:pt idx="634">
                  <c:v>2896429.429437636</c:v>
                </c:pt>
                <c:pt idx="635">
                  <c:v>2896328.023020425</c:v>
                </c:pt>
                <c:pt idx="636">
                  <c:v>2896456.797103412</c:v>
                </c:pt>
                <c:pt idx="637">
                  <c:v>2896439.108986018</c:v>
                </c:pt>
                <c:pt idx="638">
                  <c:v>2896462.53744581</c:v>
                </c:pt>
                <c:pt idx="639">
                  <c:v>2896418.565338301</c:v>
                </c:pt>
                <c:pt idx="640">
                  <c:v>2896417.232759556</c:v>
                </c:pt>
                <c:pt idx="641">
                  <c:v>2896454.643094224</c:v>
                </c:pt>
                <c:pt idx="642">
                  <c:v>2896437.979020821</c:v>
                </c:pt>
                <c:pt idx="643">
                  <c:v>2896392.099962546</c:v>
                </c:pt>
                <c:pt idx="644">
                  <c:v>2896415.311730522</c:v>
                </c:pt>
                <c:pt idx="645">
                  <c:v>2896392.423258878</c:v>
                </c:pt>
                <c:pt idx="646">
                  <c:v>2896392.304023553</c:v>
                </c:pt>
                <c:pt idx="647">
                  <c:v>2896336.91988458</c:v>
                </c:pt>
                <c:pt idx="648">
                  <c:v>2896337.838491815</c:v>
                </c:pt>
                <c:pt idx="649">
                  <c:v>2896415.689116643</c:v>
                </c:pt>
                <c:pt idx="650">
                  <c:v>2896401.901557161</c:v>
                </c:pt>
                <c:pt idx="651">
                  <c:v>2896407.517890679</c:v>
                </c:pt>
                <c:pt idx="652">
                  <c:v>2896427.994587914</c:v>
                </c:pt>
                <c:pt idx="653">
                  <c:v>2896396.053815574</c:v>
                </c:pt>
                <c:pt idx="654">
                  <c:v>2896404.996524211</c:v>
                </c:pt>
                <c:pt idx="655">
                  <c:v>2896394.729741442</c:v>
                </c:pt>
                <c:pt idx="656">
                  <c:v>2896434.020431706</c:v>
                </c:pt>
                <c:pt idx="657">
                  <c:v>2896427.007223755</c:v>
                </c:pt>
                <c:pt idx="658">
                  <c:v>2896443.03206851</c:v>
                </c:pt>
                <c:pt idx="659">
                  <c:v>2896424.306354953</c:v>
                </c:pt>
                <c:pt idx="660">
                  <c:v>2896363.266717721</c:v>
                </c:pt>
                <c:pt idx="661">
                  <c:v>2896355.590636079</c:v>
                </c:pt>
                <c:pt idx="662">
                  <c:v>2896360.926610406</c:v>
                </c:pt>
                <c:pt idx="663">
                  <c:v>2896382.573204399</c:v>
                </c:pt>
                <c:pt idx="664">
                  <c:v>2896396.291583654</c:v>
                </c:pt>
                <c:pt idx="665">
                  <c:v>2896319.132260413</c:v>
                </c:pt>
                <c:pt idx="666">
                  <c:v>2896364.673665343</c:v>
                </c:pt>
                <c:pt idx="667">
                  <c:v>2896347.406524601</c:v>
                </c:pt>
                <c:pt idx="668">
                  <c:v>2896403.510586385</c:v>
                </c:pt>
                <c:pt idx="669">
                  <c:v>2896427.481758769</c:v>
                </c:pt>
                <c:pt idx="670">
                  <c:v>2896454.833410427</c:v>
                </c:pt>
                <c:pt idx="671">
                  <c:v>2896469.106236054</c:v>
                </c:pt>
                <c:pt idx="672">
                  <c:v>2896496.722509685</c:v>
                </c:pt>
                <c:pt idx="673">
                  <c:v>2896486.764695758</c:v>
                </c:pt>
                <c:pt idx="674">
                  <c:v>2896511.081649584</c:v>
                </c:pt>
                <c:pt idx="675">
                  <c:v>2896475.398881417</c:v>
                </c:pt>
                <c:pt idx="676">
                  <c:v>2896533.743169748</c:v>
                </c:pt>
                <c:pt idx="677">
                  <c:v>2896538.727133884</c:v>
                </c:pt>
                <c:pt idx="678">
                  <c:v>2896457.10960547</c:v>
                </c:pt>
                <c:pt idx="679">
                  <c:v>2896443.702786367</c:v>
                </c:pt>
                <c:pt idx="680">
                  <c:v>2896445.215604325</c:v>
                </c:pt>
                <c:pt idx="681">
                  <c:v>2896433.227345746</c:v>
                </c:pt>
                <c:pt idx="682">
                  <c:v>2896439.59624347</c:v>
                </c:pt>
                <c:pt idx="683">
                  <c:v>2896436.160970148</c:v>
                </c:pt>
                <c:pt idx="684">
                  <c:v>2896431.416263765</c:v>
                </c:pt>
                <c:pt idx="685">
                  <c:v>2896428.106047071</c:v>
                </c:pt>
                <c:pt idx="686">
                  <c:v>2896423.634229609</c:v>
                </c:pt>
                <c:pt idx="687">
                  <c:v>2896439.468401677</c:v>
                </c:pt>
                <c:pt idx="688">
                  <c:v>2896423.880422287</c:v>
                </c:pt>
                <c:pt idx="689">
                  <c:v>2896433.009631233</c:v>
                </c:pt>
                <c:pt idx="690">
                  <c:v>2896467.395306163</c:v>
                </c:pt>
                <c:pt idx="691">
                  <c:v>2896434.795695921</c:v>
                </c:pt>
                <c:pt idx="692">
                  <c:v>2896544.469942252</c:v>
                </c:pt>
                <c:pt idx="693">
                  <c:v>2896461.52190443</c:v>
                </c:pt>
                <c:pt idx="694">
                  <c:v>2896393.012755819</c:v>
                </c:pt>
                <c:pt idx="695">
                  <c:v>2896391.815660297</c:v>
                </c:pt>
                <c:pt idx="696">
                  <c:v>2896369.9335918</c:v>
                </c:pt>
                <c:pt idx="697">
                  <c:v>2896412.461608101</c:v>
                </c:pt>
                <c:pt idx="698">
                  <c:v>2896401.405432092</c:v>
                </c:pt>
                <c:pt idx="699">
                  <c:v>2896417.872345141</c:v>
                </c:pt>
                <c:pt idx="700">
                  <c:v>2896420.926390024</c:v>
                </c:pt>
                <c:pt idx="701">
                  <c:v>2896386.689480655</c:v>
                </c:pt>
                <c:pt idx="702">
                  <c:v>2896338.460628051</c:v>
                </c:pt>
                <c:pt idx="703">
                  <c:v>2896406.348374504</c:v>
                </c:pt>
                <c:pt idx="704">
                  <c:v>2896399.379211065</c:v>
                </c:pt>
                <c:pt idx="705">
                  <c:v>2896445.601042525</c:v>
                </c:pt>
                <c:pt idx="706">
                  <c:v>2896455.661665672</c:v>
                </c:pt>
                <c:pt idx="707">
                  <c:v>2896386.961776595</c:v>
                </c:pt>
                <c:pt idx="708">
                  <c:v>2896413.853846102</c:v>
                </c:pt>
                <c:pt idx="709">
                  <c:v>2896399.062115417</c:v>
                </c:pt>
                <c:pt idx="710">
                  <c:v>2896380.287701713</c:v>
                </c:pt>
                <c:pt idx="711">
                  <c:v>2896403.65223644</c:v>
                </c:pt>
                <c:pt idx="712">
                  <c:v>2896398.04175071</c:v>
                </c:pt>
                <c:pt idx="713">
                  <c:v>2896394.037907651</c:v>
                </c:pt>
                <c:pt idx="714">
                  <c:v>2896365.772879748</c:v>
                </c:pt>
                <c:pt idx="715">
                  <c:v>2896397.233097475</c:v>
                </c:pt>
                <c:pt idx="716">
                  <c:v>2896390.180157765</c:v>
                </c:pt>
                <c:pt idx="717">
                  <c:v>2896398.285599496</c:v>
                </c:pt>
                <c:pt idx="718">
                  <c:v>2896417.211174953</c:v>
                </c:pt>
                <c:pt idx="719">
                  <c:v>2896362.703261974</c:v>
                </c:pt>
                <c:pt idx="720">
                  <c:v>2896407.391596464</c:v>
                </c:pt>
                <c:pt idx="721">
                  <c:v>2896423.025873424</c:v>
                </c:pt>
                <c:pt idx="722">
                  <c:v>2896468.29153295</c:v>
                </c:pt>
                <c:pt idx="723">
                  <c:v>2896411.312135017</c:v>
                </c:pt>
                <c:pt idx="724">
                  <c:v>2896436.39660797</c:v>
                </c:pt>
                <c:pt idx="725">
                  <c:v>2896388.218920154</c:v>
                </c:pt>
                <c:pt idx="726">
                  <c:v>2896423.057505246</c:v>
                </c:pt>
                <c:pt idx="727">
                  <c:v>2896406.546917568</c:v>
                </c:pt>
                <c:pt idx="728">
                  <c:v>2896407.196572897</c:v>
                </c:pt>
                <c:pt idx="729">
                  <c:v>2896403.996102821</c:v>
                </c:pt>
                <c:pt idx="730">
                  <c:v>2896423.479472289</c:v>
                </c:pt>
                <c:pt idx="731">
                  <c:v>2896420.565729999</c:v>
                </c:pt>
                <c:pt idx="732">
                  <c:v>2896416.795939958</c:v>
                </c:pt>
                <c:pt idx="733">
                  <c:v>2896449.827676547</c:v>
                </c:pt>
                <c:pt idx="734">
                  <c:v>2896443.3652921</c:v>
                </c:pt>
                <c:pt idx="735">
                  <c:v>2896449.798778046</c:v>
                </c:pt>
                <c:pt idx="736">
                  <c:v>2896448.048455394</c:v>
                </c:pt>
                <c:pt idx="737">
                  <c:v>2896507.405544549</c:v>
                </c:pt>
                <c:pt idx="738">
                  <c:v>2896448.304767385</c:v>
                </c:pt>
                <c:pt idx="739">
                  <c:v>2896439.60687315</c:v>
                </c:pt>
                <c:pt idx="740">
                  <c:v>2896438.3723102</c:v>
                </c:pt>
                <c:pt idx="741">
                  <c:v>2896431.685295786</c:v>
                </c:pt>
                <c:pt idx="742">
                  <c:v>2896433.628429979</c:v>
                </c:pt>
                <c:pt idx="743">
                  <c:v>2896438.330485836</c:v>
                </c:pt>
                <c:pt idx="744">
                  <c:v>2896429.44143526</c:v>
                </c:pt>
                <c:pt idx="745">
                  <c:v>2896431.67368495</c:v>
                </c:pt>
                <c:pt idx="746">
                  <c:v>2896427.263715114</c:v>
                </c:pt>
                <c:pt idx="747">
                  <c:v>2896436.197672808</c:v>
                </c:pt>
                <c:pt idx="748">
                  <c:v>2896427.504777817</c:v>
                </c:pt>
                <c:pt idx="749">
                  <c:v>2896452.956104847</c:v>
                </c:pt>
                <c:pt idx="750">
                  <c:v>2896446.791083963</c:v>
                </c:pt>
                <c:pt idx="751">
                  <c:v>2896465.130695083</c:v>
                </c:pt>
                <c:pt idx="752">
                  <c:v>2896442.902296143</c:v>
                </c:pt>
                <c:pt idx="753">
                  <c:v>2896411.940110727</c:v>
                </c:pt>
                <c:pt idx="754">
                  <c:v>2896444.756673969</c:v>
                </c:pt>
                <c:pt idx="755">
                  <c:v>2896419.373906165</c:v>
                </c:pt>
                <c:pt idx="756">
                  <c:v>2896456.763040564</c:v>
                </c:pt>
                <c:pt idx="757">
                  <c:v>2896419.958074825</c:v>
                </c:pt>
                <c:pt idx="758">
                  <c:v>2896454.760991225</c:v>
                </c:pt>
                <c:pt idx="759">
                  <c:v>2896420.050038397</c:v>
                </c:pt>
                <c:pt idx="760">
                  <c:v>2896441.602444975</c:v>
                </c:pt>
                <c:pt idx="761">
                  <c:v>2896430.001275383</c:v>
                </c:pt>
                <c:pt idx="762">
                  <c:v>2896425.782774721</c:v>
                </c:pt>
                <c:pt idx="763">
                  <c:v>2896465.899262524</c:v>
                </c:pt>
                <c:pt idx="764">
                  <c:v>2896421.637443943</c:v>
                </c:pt>
                <c:pt idx="765">
                  <c:v>2896392.921818647</c:v>
                </c:pt>
                <c:pt idx="766">
                  <c:v>2896426.233396404</c:v>
                </c:pt>
                <c:pt idx="767">
                  <c:v>2896427.402614293</c:v>
                </c:pt>
                <c:pt idx="768">
                  <c:v>2896430.168965932</c:v>
                </c:pt>
                <c:pt idx="769">
                  <c:v>2896426.213185831</c:v>
                </c:pt>
                <c:pt idx="770">
                  <c:v>2896428.558994035</c:v>
                </c:pt>
                <c:pt idx="771">
                  <c:v>2896434.363589975</c:v>
                </c:pt>
                <c:pt idx="772">
                  <c:v>2896427.193064398</c:v>
                </c:pt>
                <c:pt idx="773">
                  <c:v>2896419.874900715</c:v>
                </c:pt>
                <c:pt idx="774">
                  <c:v>2896434.105347753</c:v>
                </c:pt>
                <c:pt idx="775">
                  <c:v>2896442.057119546</c:v>
                </c:pt>
                <c:pt idx="776">
                  <c:v>2896425.233042746</c:v>
                </c:pt>
                <c:pt idx="777">
                  <c:v>2896412.862672121</c:v>
                </c:pt>
                <c:pt idx="778">
                  <c:v>2896405.171316257</c:v>
                </c:pt>
                <c:pt idx="779">
                  <c:v>2896388.961514322</c:v>
                </c:pt>
                <c:pt idx="780">
                  <c:v>2896420.862613517</c:v>
                </c:pt>
                <c:pt idx="781">
                  <c:v>2896401.218632426</c:v>
                </c:pt>
                <c:pt idx="782">
                  <c:v>2896428.745142962</c:v>
                </c:pt>
                <c:pt idx="783">
                  <c:v>2896405.71174943</c:v>
                </c:pt>
                <c:pt idx="784">
                  <c:v>2896405.14543683</c:v>
                </c:pt>
                <c:pt idx="785">
                  <c:v>2896390.440101017</c:v>
                </c:pt>
                <c:pt idx="786">
                  <c:v>2896394.875720902</c:v>
                </c:pt>
                <c:pt idx="787">
                  <c:v>2896434.041397957</c:v>
                </c:pt>
                <c:pt idx="788">
                  <c:v>2896413.966210249</c:v>
                </c:pt>
                <c:pt idx="789">
                  <c:v>2896374.243181987</c:v>
                </c:pt>
                <c:pt idx="790">
                  <c:v>2896405.245300159</c:v>
                </c:pt>
                <c:pt idx="791">
                  <c:v>2896396.618711904</c:v>
                </c:pt>
                <c:pt idx="792">
                  <c:v>2896401.82561193</c:v>
                </c:pt>
                <c:pt idx="793">
                  <c:v>2896396.936202865</c:v>
                </c:pt>
                <c:pt idx="794">
                  <c:v>2896397.98040968</c:v>
                </c:pt>
                <c:pt idx="795">
                  <c:v>2896375.925188432</c:v>
                </c:pt>
                <c:pt idx="796">
                  <c:v>2896387.742316725</c:v>
                </c:pt>
                <c:pt idx="797">
                  <c:v>2896387.423786588</c:v>
                </c:pt>
                <c:pt idx="798">
                  <c:v>2896405.110746576</c:v>
                </c:pt>
                <c:pt idx="799">
                  <c:v>2896406.529922589</c:v>
                </c:pt>
                <c:pt idx="800">
                  <c:v>2896398.103589867</c:v>
                </c:pt>
                <c:pt idx="801">
                  <c:v>2896396.251162344</c:v>
                </c:pt>
                <c:pt idx="802">
                  <c:v>2896390.808647429</c:v>
                </c:pt>
                <c:pt idx="803">
                  <c:v>2896391.559100973</c:v>
                </c:pt>
                <c:pt idx="804">
                  <c:v>2896395.497269043</c:v>
                </c:pt>
                <c:pt idx="805">
                  <c:v>2896391.822315077</c:v>
                </c:pt>
                <c:pt idx="806">
                  <c:v>2896388.269186284</c:v>
                </c:pt>
                <c:pt idx="807">
                  <c:v>2896392.631780072</c:v>
                </c:pt>
                <c:pt idx="808">
                  <c:v>2896380.419960753</c:v>
                </c:pt>
                <c:pt idx="809">
                  <c:v>2896382.82146373</c:v>
                </c:pt>
                <c:pt idx="810">
                  <c:v>2896372.486323086</c:v>
                </c:pt>
                <c:pt idx="811">
                  <c:v>2896376.83728809</c:v>
                </c:pt>
                <c:pt idx="812">
                  <c:v>2896373.047484472</c:v>
                </c:pt>
                <c:pt idx="813">
                  <c:v>2896369.603339209</c:v>
                </c:pt>
                <c:pt idx="814">
                  <c:v>2896361.008245424</c:v>
                </c:pt>
                <c:pt idx="815">
                  <c:v>2896347.021362233</c:v>
                </c:pt>
                <c:pt idx="816">
                  <c:v>2896363.612158306</c:v>
                </c:pt>
                <c:pt idx="817">
                  <c:v>2896374.196548095</c:v>
                </c:pt>
                <c:pt idx="818">
                  <c:v>2896351.29746081</c:v>
                </c:pt>
                <c:pt idx="819">
                  <c:v>2896369.560460893</c:v>
                </c:pt>
                <c:pt idx="820">
                  <c:v>2896370.025109709</c:v>
                </c:pt>
                <c:pt idx="821">
                  <c:v>2896391.905574798</c:v>
                </c:pt>
                <c:pt idx="822">
                  <c:v>2896368.094954686</c:v>
                </c:pt>
                <c:pt idx="823">
                  <c:v>2896382.018033079</c:v>
                </c:pt>
                <c:pt idx="824">
                  <c:v>2896371.926959979</c:v>
                </c:pt>
                <c:pt idx="825">
                  <c:v>2896370.049680719</c:v>
                </c:pt>
                <c:pt idx="826">
                  <c:v>2896366.631557816</c:v>
                </c:pt>
                <c:pt idx="827">
                  <c:v>2896350.316786893</c:v>
                </c:pt>
                <c:pt idx="828">
                  <c:v>2896348.764308888</c:v>
                </c:pt>
                <c:pt idx="829">
                  <c:v>2896347.59649977</c:v>
                </c:pt>
                <c:pt idx="830">
                  <c:v>2896346.886388262</c:v>
                </c:pt>
                <c:pt idx="831">
                  <c:v>2896354.210344317</c:v>
                </c:pt>
                <c:pt idx="832">
                  <c:v>2896350.375490873</c:v>
                </c:pt>
                <c:pt idx="833">
                  <c:v>2896350.734828466</c:v>
                </c:pt>
                <c:pt idx="834">
                  <c:v>2896351.668090062</c:v>
                </c:pt>
                <c:pt idx="835">
                  <c:v>2896346.999568905</c:v>
                </c:pt>
                <c:pt idx="836">
                  <c:v>2896338.64173736</c:v>
                </c:pt>
                <c:pt idx="837">
                  <c:v>2896346.791381294</c:v>
                </c:pt>
                <c:pt idx="838">
                  <c:v>2896351.249152798</c:v>
                </c:pt>
                <c:pt idx="839">
                  <c:v>2896358.870090536</c:v>
                </c:pt>
                <c:pt idx="840">
                  <c:v>2896349.397479783</c:v>
                </c:pt>
                <c:pt idx="841">
                  <c:v>2896360.808920579</c:v>
                </c:pt>
                <c:pt idx="842">
                  <c:v>2896354.172094765</c:v>
                </c:pt>
                <c:pt idx="843">
                  <c:v>2896348.092718745</c:v>
                </c:pt>
                <c:pt idx="844">
                  <c:v>2896360.940249044</c:v>
                </c:pt>
                <c:pt idx="845">
                  <c:v>2896350.956761899</c:v>
                </c:pt>
                <c:pt idx="846">
                  <c:v>2896344.812997686</c:v>
                </c:pt>
                <c:pt idx="847">
                  <c:v>2896376.194436804</c:v>
                </c:pt>
                <c:pt idx="848">
                  <c:v>2896380.860560056</c:v>
                </c:pt>
                <c:pt idx="849">
                  <c:v>2896378.602536917</c:v>
                </c:pt>
                <c:pt idx="850">
                  <c:v>2896387.227680159</c:v>
                </c:pt>
                <c:pt idx="851">
                  <c:v>2896388.96410109</c:v>
                </c:pt>
                <c:pt idx="852">
                  <c:v>2896379.617576697</c:v>
                </c:pt>
                <c:pt idx="853">
                  <c:v>2896392.965145755</c:v>
                </c:pt>
                <c:pt idx="854">
                  <c:v>2896377.410267143</c:v>
                </c:pt>
                <c:pt idx="855">
                  <c:v>2896376.850996929</c:v>
                </c:pt>
                <c:pt idx="856">
                  <c:v>2896369.578183396</c:v>
                </c:pt>
                <c:pt idx="857">
                  <c:v>2896383.909555651</c:v>
                </c:pt>
                <c:pt idx="858">
                  <c:v>2896385.82416364</c:v>
                </c:pt>
                <c:pt idx="859">
                  <c:v>2896383.672311526</c:v>
                </c:pt>
                <c:pt idx="860">
                  <c:v>2896385.424211761</c:v>
                </c:pt>
                <c:pt idx="861">
                  <c:v>2896378.758547478</c:v>
                </c:pt>
                <c:pt idx="862">
                  <c:v>2896384.962311005</c:v>
                </c:pt>
                <c:pt idx="863">
                  <c:v>2896402.222123596</c:v>
                </c:pt>
                <c:pt idx="864">
                  <c:v>2896382.040214357</c:v>
                </c:pt>
                <c:pt idx="865">
                  <c:v>2896384.693509047</c:v>
                </c:pt>
                <c:pt idx="866">
                  <c:v>2896380.271932452</c:v>
                </c:pt>
                <c:pt idx="867">
                  <c:v>2896380.207350016</c:v>
                </c:pt>
                <c:pt idx="868">
                  <c:v>2896381.987634775</c:v>
                </c:pt>
                <c:pt idx="869">
                  <c:v>2896384.097129397</c:v>
                </c:pt>
                <c:pt idx="870">
                  <c:v>2896383.89003653</c:v>
                </c:pt>
                <c:pt idx="871">
                  <c:v>2896384.463053684</c:v>
                </c:pt>
                <c:pt idx="872">
                  <c:v>2896370.144805223</c:v>
                </c:pt>
                <c:pt idx="873">
                  <c:v>2896377.85343269</c:v>
                </c:pt>
                <c:pt idx="874">
                  <c:v>2896378.803205657</c:v>
                </c:pt>
                <c:pt idx="875">
                  <c:v>2896370.964288215</c:v>
                </c:pt>
                <c:pt idx="876">
                  <c:v>2896375.649694558</c:v>
                </c:pt>
                <c:pt idx="877">
                  <c:v>2896380.219164846</c:v>
                </c:pt>
                <c:pt idx="878">
                  <c:v>2896385.759926587</c:v>
                </c:pt>
                <c:pt idx="879">
                  <c:v>2896381.506121883</c:v>
                </c:pt>
                <c:pt idx="880">
                  <c:v>2896383.67399695</c:v>
                </c:pt>
                <c:pt idx="881">
                  <c:v>2896383.693512369</c:v>
                </c:pt>
                <c:pt idx="882">
                  <c:v>2896384.096009193</c:v>
                </c:pt>
                <c:pt idx="883">
                  <c:v>2896383.639577399</c:v>
                </c:pt>
                <c:pt idx="884">
                  <c:v>2896384.046041555</c:v>
                </c:pt>
                <c:pt idx="885">
                  <c:v>2896374.520147138</c:v>
                </c:pt>
                <c:pt idx="886">
                  <c:v>2896378.248383767</c:v>
                </c:pt>
                <c:pt idx="887">
                  <c:v>2896374.493486153</c:v>
                </c:pt>
                <c:pt idx="888">
                  <c:v>2896373.046205719</c:v>
                </c:pt>
                <c:pt idx="889">
                  <c:v>2896370.314209438</c:v>
                </c:pt>
                <c:pt idx="890">
                  <c:v>2896376.28801608</c:v>
                </c:pt>
                <c:pt idx="891">
                  <c:v>2896380.923975551</c:v>
                </c:pt>
                <c:pt idx="892">
                  <c:v>2896380.109553116</c:v>
                </c:pt>
                <c:pt idx="893">
                  <c:v>2896382.069029762</c:v>
                </c:pt>
                <c:pt idx="894">
                  <c:v>2896379.580261591</c:v>
                </c:pt>
                <c:pt idx="895">
                  <c:v>2896377.106089653</c:v>
                </c:pt>
                <c:pt idx="896">
                  <c:v>2896376.402845772</c:v>
                </c:pt>
                <c:pt idx="897">
                  <c:v>2896378.056831907</c:v>
                </c:pt>
                <c:pt idx="898">
                  <c:v>2896376.503678956</c:v>
                </c:pt>
                <c:pt idx="899">
                  <c:v>2896375.577549378</c:v>
                </c:pt>
                <c:pt idx="900">
                  <c:v>2896376.626474165</c:v>
                </c:pt>
                <c:pt idx="901">
                  <c:v>2896380.87547904</c:v>
                </c:pt>
                <c:pt idx="902">
                  <c:v>2896381.26479257</c:v>
                </c:pt>
                <c:pt idx="903">
                  <c:v>2896373.588109281</c:v>
                </c:pt>
                <c:pt idx="904">
                  <c:v>2896376.659816701</c:v>
                </c:pt>
                <c:pt idx="905">
                  <c:v>2896392.34135257</c:v>
                </c:pt>
                <c:pt idx="906">
                  <c:v>2896381.3804065</c:v>
                </c:pt>
                <c:pt idx="907">
                  <c:v>2896380.055493904</c:v>
                </c:pt>
                <c:pt idx="908">
                  <c:v>2896378.886606533</c:v>
                </c:pt>
                <c:pt idx="909">
                  <c:v>2896375.015858604</c:v>
                </c:pt>
                <c:pt idx="910">
                  <c:v>2896380.200153292</c:v>
                </c:pt>
                <c:pt idx="911">
                  <c:v>2896380.672827322</c:v>
                </c:pt>
                <c:pt idx="912">
                  <c:v>2896380.448625902</c:v>
                </c:pt>
                <c:pt idx="913">
                  <c:v>2896381.171397124</c:v>
                </c:pt>
                <c:pt idx="914">
                  <c:v>2896384.010247859</c:v>
                </c:pt>
                <c:pt idx="915">
                  <c:v>2896388.435148261</c:v>
                </c:pt>
                <c:pt idx="916">
                  <c:v>2896384.492451263</c:v>
                </c:pt>
                <c:pt idx="917">
                  <c:v>2896389.248702743</c:v>
                </c:pt>
                <c:pt idx="918">
                  <c:v>2896391.996398443</c:v>
                </c:pt>
                <c:pt idx="919">
                  <c:v>2896389.238711535</c:v>
                </c:pt>
                <c:pt idx="920">
                  <c:v>2896386.382475494</c:v>
                </c:pt>
                <c:pt idx="921">
                  <c:v>2896386.658365734</c:v>
                </c:pt>
                <c:pt idx="922">
                  <c:v>2896387.982000954</c:v>
                </c:pt>
                <c:pt idx="923">
                  <c:v>2896385.466763653</c:v>
                </c:pt>
                <c:pt idx="924">
                  <c:v>2896388.362968293</c:v>
                </c:pt>
                <c:pt idx="925">
                  <c:v>2896389.129522271</c:v>
                </c:pt>
                <c:pt idx="926">
                  <c:v>2896381.721337791</c:v>
                </c:pt>
                <c:pt idx="927">
                  <c:v>2896397.508330943</c:v>
                </c:pt>
                <c:pt idx="928">
                  <c:v>2896387.307952271</c:v>
                </c:pt>
                <c:pt idx="929">
                  <c:v>2896384.036863517</c:v>
                </c:pt>
                <c:pt idx="930">
                  <c:v>2896384.540408333</c:v>
                </c:pt>
                <c:pt idx="931">
                  <c:v>2896381.747237883</c:v>
                </c:pt>
                <c:pt idx="932">
                  <c:v>2896387.638663246</c:v>
                </c:pt>
                <c:pt idx="933">
                  <c:v>2896389.198587289</c:v>
                </c:pt>
                <c:pt idx="934">
                  <c:v>2896385.122965285</c:v>
                </c:pt>
                <c:pt idx="935">
                  <c:v>2896379.429692558</c:v>
                </c:pt>
                <c:pt idx="936">
                  <c:v>2896387.269960185</c:v>
                </c:pt>
                <c:pt idx="937">
                  <c:v>2896388.555528235</c:v>
                </c:pt>
                <c:pt idx="938">
                  <c:v>2896383.844544745</c:v>
                </c:pt>
                <c:pt idx="939">
                  <c:v>2896382.641975731</c:v>
                </c:pt>
                <c:pt idx="940">
                  <c:v>2896384.857878704</c:v>
                </c:pt>
                <c:pt idx="941">
                  <c:v>2896384.605297156</c:v>
                </c:pt>
                <c:pt idx="942">
                  <c:v>2896387.423290503</c:v>
                </c:pt>
                <c:pt idx="943">
                  <c:v>2896384.364927587</c:v>
                </c:pt>
                <c:pt idx="944">
                  <c:v>2896383.199406979</c:v>
                </c:pt>
                <c:pt idx="945">
                  <c:v>2896378.050148854</c:v>
                </c:pt>
                <c:pt idx="946">
                  <c:v>2896385.155379129</c:v>
                </c:pt>
                <c:pt idx="947">
                  <c:v>2896384.607136889</c:v>
                </c:pt>
                <c:pt idx="948">
                  <c:v>2896381.948954555</c:v>
                </c:pt>
                <c:pt idx="949">
                  <c:v>2896379.210924771</c:v>
                </c:pt>
                <c:pt idx="950">
                  <c:v>2896381.290528183</c:v>
                </c:pt>
                <c:pt idx="951">
                  <c:v>2896381.894097491</c:v>
                </c:pt>
                <c:pt idx="952">
                  <c:v>2896380.735785036</c:v>
                </c:pt>
                <c:pt idx="953">
                  <c:v>2896382.923706646</c:v>
                </c:pt>
                <c:pt idx="954">
                  <c:v>2896381.8942604</c:v>
                </c:pt>
                <c:pt idx="955">
                  <c:v>2896384.570437514</c:v>
                </c:pt>
                <c:pt idx="956">
                  <c:v>2896386.785776318</c:v>
                </c:pt>
                <c:pt idx="957">
                  <c:v>2896385.021283928</c:v>
                </c:pt>
                <c:pt idx="958">
                  <c:v>2896382.390803113</c:v>
                </c:pt>
                <c:pt idx="959">
                  <c:v>2896385.537561949</c:v>
                </c:pt>
                <c:pt idx="960">
                  <c:v>2896381.853084459</c:v>
                </c:pt>
                <c:pt idx="961">
                  <c:v>2896380.353883336</c:v>
                </c:pt>
                <c:pt idx="962">
                  <c:v>2896380.669299294</c:v>
                </c:pt>
                <c:pt idx="963">
                  <c:v>2896379.700095936</c:v>
                </c:pt>
                <c:pt idx="964">
                  <c:v>2896380.55272582</c:v>
                </c:pt>
                <c:pt idx="965">
                  <c:v>2896381.702914661</c:v>
                </c:pt>
                <c:pt idx="966">
                  <c:v>2896377.497618167</c:v>
                </c:pt>
                <c:pt idx="967">
                  <c:v>2896379.905859062</c:v>
                </c:pt>
                <c:pt idx="968">
                  <c:v>2896382.718530775</c:v>
                </c:pt>
                <c:pt idx="969">
                  <c:v>2896380.775048229</c:v>
                </c:pt>
                <c:pt idx="970">
                  <c:v>2896381.879352582</c:v>
                </c:pt>
                <c:pt idx="971">
                  <c:v>2896379.323864338</c:v>
                </c:pt>
                <c:pt idx="972">
                  <c:v>2896378.382215013</c:v>
                </c:pt>
                <c:pt idx="973">
                  <c:v>2896378.531789703</c:v>
                </c:pt>
                <c:pt idx="974">
                  <c:v>2896380.889130081</c:v>
                </c:pt>
                <c:pt idx="975">
                  <c:v>2896379.61897361</c:v>
                </c:pt>
                <c:pt idx="976">
                  <c:v>2896380.093248602</c:v>
                </c:pt>
                <c:pt idx="977">
                  <c:v>2896378.649687295</c:v>
                </c:pt>
                <c:pt idx="978">
                  <c:v>2896381.188401734</c:v>
                </c:pt>
                <c:pt idx="979">
                  <c:v>2896380.521459222</c:v>
                </c:pt>
                <c:pt idx="980">
                  <c:v>2896379.909580437</c:v>
                </c:pt>
                <c:pt idx="981">
                  <c:v>2896381.08071611</c:v>
                </c:pt>
                <c:pt idx="982">
                  <c:v>2896379.607967381</c:v>
                </c:pt>
                <c:pt idx="983">
                  <c:v>2896383.524903864</c:v>
                </c:pt>
                <c:pt idx="984">
                  <c:v>2896377.921532469</c:v>
                </c:pt>
                <c:pt idx="985">
                  <c:v>2896377.140263647</c:v>
                </c:pt>
                <c:pt idx="986">
                  <c:v>2896378.832877736</c:v>
                </c:pt>
                <c:pt idx="987">
                  <c:v>2896379.525069462</c:v>
                </c:pt>
                <c:pt idx="988">
                  <c:v>2896376.732114232</c:v>
                </c:pt>
                <c:pt idx="989">
                  <c:v>2896379.543474567</c:v>
                </c:pt>
                <c:pt idx="990">
                  <c:v>2896381.552090738</c:v>
                </c:pt>
                <c:pt idx="991">
                  <c:v>2896381.157283771</c:v>
                </c:pt>
                <c:pt idx="992">
                  <c:v>2896380.325660792</c:v>
                </c:pt>
                <c:pt idx="993">
                  <c:v>2896382.512609809</c:v>
                </c:pt>
                <c:pt idx="994">
                  <c:v>2896381.8951142</c:v>
                </c:pt>
                <c:pt idx="995">
                  <c:v>2896380.770809304</c:v>
                </c:pt>
                <c:pt idx="996">
                  <c:v>2896380.740646685</c:v>
                </c:pt>
                <c:pt idx="997">
                  <c:v>2896381.452752265</c:v>
                </c:pt>
                <c:pt idx="998">
                  <c:v>2896381.113376585</c:v>
                </c:pt>
                <c:pt idx="999">
                  <c:v>2896381.170134967</c:v>
                </c:pt>
                <c:pt idx="1000">
                  <c:v>2896380.994744997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4643968.825163744</c:v>
                </c:pt>
                <c:pt idx="31">
                  <c:v>4399214.017469257</c:v>
                </c:pt>
                <c:pt idx="32">
                  <c:v>4190036.70834919</c:v>
                </c:pt>
                <c:pt idx="33">
                  <c:v>4158327.960788498</c:v>
                </c:pt>
                <c:pt idx="34">
                  <c:v>4157176.590932528</c:v>
                </c:pt>
                <c:pt idx="35">
                  <c:v>4073298.407927029</c:v>
                </c:pt>
                <c:pt idx="36">
                  <c:v>4071417.62761203</c:v>
                </c:pt>
                <c:pt idx="37">
                  <c:v>3993684.829101671</c:v>
                </c:pt>
                <c:pt idx="38">
                  <c:v>3991235.507819497</c:v>
                </c:pt>
                <c:pt idx="39">
                  <c:v>3913626.25705837</c:v>
                </c:pt>
                <c:pt idx="40">
                  <c:v>3910741.991866532</c:v>
                </c:pt>
                <c:pt idx="41">
                  <c:v>3831441.938245247</c:v>
                </c:pt>
                <c:pt idx="42">
                  <c:v>3828215.092320527</c:v>
                </c:pt>
                <c:pt idx="43">
                  <c:v>3746795.072244726</c:v>
                </c:pt>
                <c:pt idx="44">
                  <c:v>3743335.379186008</c:v>
                </c:pt>
                <c:pt idx="45">
                  <c:v>3660089.990906233</c:v>
                </c:pt>
                <c:pt idx="46">
                  <c:v>3656463.775609945</c:v>
                </c:pt>
                <c:pt idx="47">
                  <c:v>3571602.364251476</c:v>
                </c:pt>
                <c:pt idx="48">
                  <c:v>3567847.789299422</c:v>
                </c:pt>
                <c:pt idx="49">
                  <c:v>3481672.019268661</c:v>
                </c:pt>
                <c:pt idx="50">
                  <c:v>3477850.89244211</c:v>
                </c:pt>
                <c:pt idx="51">
                  <c:v>3390989.061743176</c:v>
                </c:pt>
                <c:pt idx="52">
                  <c:v>3387143.826383216</c:v>
                </c:pt>
                <c:pt idx="53">
                  <c:v>3300128.40691711</c:v>
                </c:pt>
                <c:pt idx="54">
                  <c:v>3296420.321895524</c:v>
                </c:pt>
                <c:pt idx="55">
                  <c:v>3209728.671182356</c:v>
                </c:pt>
                <c:pt idx="56">
                  <c:v>3206141.694833722</c:v>
                </c:pt>
                <c:pt idx="57">
                  <c:v>3120243.816288167</c:v>
                </c:pt>
                <c:pt idx="58">
                  <c:v>3099283.503969827</c:v>
                </c:pt>
                <c:pt idx="59">
                  <c:v>2923533.316955775</c:v>
                </c:pt>
                <c:pt idx="60">
                  <c:v>2817734.707996291</c:v>
                </c:pt>
                <c:pt idx="61">
                  <c:v>2735630.751650203</c:v>
                </c:pt>
                <c:pt idx="62">
                  <c:v>2653444.830431605</c:v>
                </c:pt>
                <c:pt idx="63">
                  <c:v>2635932.079220841</c:v>
                </c:pt>
                <c:pt idx="64">
                  <c:v>2635841.279682502</c:v>
                </c:pt>
                <c:pt idx="65">
                  <c:v>2597635.691990046</c:v>
                </c:pt>
                <c:pt idx="66">
                  <c:v>2598210.965082107</c:v>
                </c:pt>
                <c:pt idx="67">
                  <c:v>2556709.949418487</c:v>
                </c:pt>
                <c:pt idx="68">
                  <c:v>2557590.623077028</c:v>
                </c:pt>
                <c:pt idx="69">
                  <c:v>2512674.830174208</c:v>
                </c:pt>
                <c:pt idx="70">
                  <c:v>2513701.006152563</c:v>
                </c:pt>
                <c:pt idx="71">
                  <c:v>2465953.011159013</c:v>
                </c:pt>
                <c:pt idx="72">
                  <c:v>2467013.602970942</c:v>
                </c:pt>
                <c:pt idx="73">
                  <c:v>2417225.381574693</c:v>
                </c:pt>
                <c:pt idx="74">
                  <c:v>2396391.014777192</c:v>
                </c:pt>
                <c:pt idx="75">
                  <c:v>2397376.155039521</c:v>
                </c:pt>
                <c:pt idx="76">
                  <c:v>2352105.748513918</c:v>
                </c:pt>
                <c:pt idx="77">
                  <c:v>2352913.438576551</c:v>
                </c:pt>
                <c:pt idx="78">
                  <c:v>2302150.848641189</c:v>
                </c:pt>
                <c:pt idx="79">
                  <c:v>2252595.612894715</c:v>
                </c:pt>
                <c:pt idx="80">
                  <c:v>2232563.460897358</c:v>
                </c:pt>
                <c:pt idx="81">
                  <c:v>2233144.62625417</c:v>
                </c:pt>
                <c:pt idx="82">
                  <c:v>2189188.414212775</c:v>
                </c:pt>
                <c:pt idx="83">
                  <c:v>2143359.726815527</c:v>
                </c:pt>
                <c:pt idx="84">
                  <c:v>2125734.683569338</c:v>
                </c:pt>
                <c:pt idx="85">
                  <c:v>2126176.423713617</c:v>
                </c:pt>
                <c:pt idx="86">
                  <c:v>2087081.303778933</c:v>
                </c:pt>
                <c:pt idx="87">
                  <c:v>2048487.770258753</c:v>
                </c:pt>
                <c:pt idx="88">
                  <c:v>1983953.218699824</c:v>
                </c:pt>
                <c:pt idx="89">
                  <c:v>1934503.734074533</c:v>
                </c:pt>
                <c:pt idx="90">
                  <c:v>1888071.475608582</c:v>
                </c:pt>
                <c:pt idx="91">
                  <c:v>1847797.769719657</c:v>
                </c:pt>
                <c:pt idx="92">
                  <c:v>1824188.623629559</c:v>
                </c:pt>
                <c:pt idx="93">
                  <c:v>1827346.411212509</c:v>
                </c:pt>
                <c:pt idx="94">
                  <c:v>1814682.109459754</c:v>
                </c:pt>
                <c:pt idx="95">
                  <c:v>1818299.021153289</c:v>
                </c:pt>
                <c:pt idx="96">
                  <c:v>1793524.153490587</c:v>
                </c:pt>
                <c:pt idx="97">
                  <c:v>1797295.115493964</c:v>
                </c:pt>
                <c:pt idx="98">
                  <c:v>1770936.891308829</c:v>
                </c:pt>
                <c:pt idx="99">
                  <c:v>1774712.416397592</c:v>
                </c:pt>
                <c:pt idx="100">
                  <c:v>1746207.445275018</c:v>
                </c:pt>
                <c:pt idx="101">
                  <c:v>1720108.768525898</c:v>
                </c:pt>
                <c:pt idx="102">
                  <c:v>1715823.048081885</c:v>
                </c:pt>
                <c:pt idx="103">
                  <c:v>1714413.321677183</c:v>
                </c:pt>
                <c:pt idx="104">
                  <c:v>1685105.641776579</c:v>
                </c:pt>
                <c:pt idx="105">
                  <c:v>1679871.686105331</c:v>
                </c:pt>
                <c:pt idx="106">
                  <c:v>1682732.743991889</c:v>
                </c:pt>
                <c:pt idx="107">
                  <c:v>1651898.382712143</c:v>
                </c:pt>
                <c:pt idx="108">
                  <c:v>1622666.15180755</c:v>
                </c:pt>
                <c:pt idx="109">
                  <c:v>1593521.337571208</c:v>
                </c:pt>
                <c:pt idx="110">
                  <c:v>1584226.71515448</c:v>
                </c:pt>
                <c:pt idx="111">
                  <c:v>1586520.567303376</c:v>
                </c:pt>
                <c:pt idx="112">
                  <c:v>1557805.514729162</c:v>
                </c:pt>
                <c:pt idx="113">
                  <c:v>1531751.818550822</c:v>
                </c:pt>
                <c:pt idx="114">
                  <c:v>1523667.570924037</c:v>
                </c:pt>
                <c:pt idx="115">
                  <c:v>1525355.625170505</c:v>
                </c:pt>
                <c:pt idx="116">
                  <c:v>1501836.86447618</c:v>
                </c:pt>
                <c:pt idx="117">
                  <c:v>1466564.321783042</c:v>
                </c:pt>
                <c:pt idx="118">
                  <c:v>1440641.504117281</c:v>
                </c:pt>
                <c:pt idx="119">
                  <c:v>1417491.448268926</c:v>
                </c:pt>
                <c:pt idx="120">
                  <c:v>1391121.645550986</c:v>
                </c:pt>
                <c:pt idx="121">
                  <c:v>1373592.391342436</c:v>
                </c:pt>
                <c:pt idx="122">
                  <c:v>1368574.268251519</c:v>
                </c:pt>
                <c:pt idx="123">
                  <c:v>1368921.962134139</c:v>
                </c:pt>
                <c:pt idx="124">
                  <c:v>1360601.956462942</c:v>
                </c:pt>
                <c:pt idx="125">
                  <c:v>1360572.802935121</c:v>
                </c:pt>
                <c:pt idx="126">
                  <c:v>1346067.366666503</c:v>
                </c:pt>
                <c:pt idx="127">
                  <c:v>1341849.567018102</c:v>
                </c:pt>
                <c:pt idx="128">
                  <c:v>1341927.235109057</c:v>
                </c:pt>
                <c:pt idx="129">
                  <c:v>1320436.852148786</c:v>
                </c:pt>
                <c:pt idx="130">
                  <c:v>1302536.013917959</c:v>
                </c:pt>
                <c:pt idx="131">
                  <c:v>1293061.946000853</c:v>
                </c:pt>
                <c:pt idx="132">
                  <c:v>1293465.977838308</c:v>
                </c:pt>
                <c:pt idx="133">
                  <c:v>1274838.774463372</c:v>
                </c:pt>
                <c:pt idx="134">
                  <c:v>1265455.505611778</c:v>
                </c:pt>
                <c:pt idx="135">
                  <c:v>1266012.927164486</c:v>
                </c:pt>
                <c:pt idx="136">
                  <c:v>1260393.294123001</c:v>
                </c:pt>
                <c:pt idx="137">
                  <c:v>1260084.68272979</c:v>
                </c:pt>
                <c:pt idx="138">
                  <c:v>1236870.847909527</c:v>
                </c:pt>
                <c:pt idx="139">
                  <c:v>1219726.01764036</c:v>
                </c:pt>
                <c:pt idx="140">
                  <c:v>1215016.125595394</c:v>
                </c:pt>
                <c:pt idx="141">
                  <c:v>1214683.20158192</c:v>
                </c:pt>
                <c:pt idx="142">
                  <c:v>1194613.093916621</c:v>
                </c:pt>
                <c:pt idx="143">
                  <c:v>1186943.37466797</c:v>
                </c:pt>
                <c:pt idx="144">
                  <c:v>1187488.776279376</c:v>
                </c:pt>
                <c:pt idx="145">
                  <c:v>1181320.999699828</c:v>
                </c:pt>
                <c:pt idx="146">
                  <c:v>1180993.516149744</c:v>
                </c:pt>
                <c:pt idx="147">
                  <c:v>1158391.887487896</c:v>
                </c:pt>
                <c:pt idx="148">
                  <c:v>1140546.644642826</c:v>
                </c:pt>
                <c:pt idx="149">
                  <c:v>1120903.719529542</c:v>
                </c:pt>
                <c:pt idx="150">
                  <c:v>1107779.315485245</c:v>
                </c:pt>
                <c:pt idx="151">
                  <c:v>1103586.426765906</c:v>
                </c:pt>
                <c:pt idx="152">
                  <c:v>1103772.582642204</c:v>
                </c:pt>
                <c:pt idx="153">
                  <c:v>1097358.87640568</c:v>
                </c:pt>
                <c:pt idx="154">
                  <c:v>1097781.394024004</c:v>
                </c:pt>
                <c:pt idx="155">
                  <c:v>1086345.049321361</c:v>
                </c:pt>
                <c:pt idx="156">
                  <c:v>1082787.120776871</c:v>
                </c:pt>
                <c:pt idx="157">
                  <c:v>1083177.105464069</c:v>
                </c:pt>
                <c:pt idx="158">
                  <c:v>1067734.950995002</c:v>
                </c:pt>
                <c:pt idx="159">
                  <c:v>1055096.166272287</c:v>
                </c:pt>
                <c:pt idx="160">
                  <c:v>1049277.357064849</c:v>
                </c:pt>
                <c:pt idx="161">
                  <c:v>1049602.988455873</c:v>
                </c:pt>
                <c:pt idx="162">
                  <c:v>1036545.127152454</c:v>
                </c:pt>
                <c:pt idx="163">
                  <c:v>1030907.301485392</c:v>
                </c:pt>
                <c:pt idx="164">
                  <c:v>1031098.748706975</c:v>
                </c:pt>
                <c:pt idx="165">
                  <c:v>1021731.640177387</c:v>
                </c:pt>
                <c:pt idx="166">
                  <c:v>1018345.634456883</c:v>
                </c:pt>
                <c:pt idx="167">
                  <c:v>1018335.051299639</c:v>
                </c:pt>
                <c:pt idx="168">
                  <c:v>1002497.84410356</c:v>
                </c:pt>
                <c:pt idx="169">
                  <c:v>994679.0490148504</c:v>
                </c:pt>
                <c:pt idx="170">
                  <c:v>991897.8472353125</c:v>
                </c:pt>
                <c:pt idx="171">
                  <c:v>991869.351040736</c:v>
                </c:pt>
                <c:pt idx="172">
                  <c:v>980165.0571531062</c:v>
                </c:pt>
                <c:pt idx="173">
                  <c:v>971229.5145181122</c:v>
                </c:pt>
                <c:pt idx="174">
                  <c:v>961715.7408806632</c:v>
                </c:pt>
                <c:pt idx="175">
                  <c:v>956460.4214396348</c:v>
                </c:pt>
                <c:pt idx="176">
                  <c:v>955585.4535312317</c:v>
                </c:pt>
                <c:pt idx="177">
                  <c:v>942102.4741671744</c:v>
                </c:pt>
                <c:pt idx="178">
                  <c:v>931031.9159805427</c:v>
                </c:pt>
                <c:pt idx="179">
                  <c:v>922488.1807186359</c:v>
                </c:pt>
                <c:pt idx="180">
                  <c:v>917910.3213801947</c:v>
                </c:pt>
                <c:pt idx="181">
                  <c:v>918435.0310453326</c:v>
                </c:pt>
                <c:pt idx="182">
                  <c:v>915003.092450145</c:v>
                </c:pt>
                <c:pt idx="183">
                  <c:v>915168.8853654696</c:v>
                </c:pt>
                <c:pt idx="184">
                  <c:v>910461.3945812593</c:v>
                </c:pt>
                <c:pt idx="185">
                  <c:v>910750.3152467357</c:v>
                </c:pt>
                <c:pt idx="186">
                  <c:v>903742.4941596969</c:v>
                </c:pt>
                <c:pt idx="187">
                  <c:v>892616.6612708704</c:v>
                </c:pt>
                <c:pt idx="188">
                  <c:v>883040.2648871902</c:v>
                </c:pt>
                <c:pt idx="189">
                  <c:v>878236.7386215104</c:v>
                </c:pt>
                <c:pt idx="190">
                  <c:v>878473.0824541348</c:v>
                </c:pt>
                <c:pt idx="191">
                  <c:v>869006.6507586514</c:v>
                </c:pt>
                <c:pt idx="192">
                  <c:v>864573.1146036087</c:v>
                </c:pt>
                <c:pt idx="193">
                  <c:v>864904.8000272532</c:v>
                </c:pt>
                <c:pt idx="194">
                  <c:v>858732.7944355382</c:v>
                </c:pt>
                <c:pt idx="195">
                  <c:v>856254.7638020419</c:v>
                </c:pt>
                <c:pt idx="196">
                  <c:v>856548.1728610072</c:v>
                </c:pt>
                <c:pt idx="197">
                  <c:v>845302.922689354</c:v>
                </c:pt>
                <c:pt idx="198">
                  <c:v>841707.2403967534</c:v>
                </c:pt>
                <c:pt idx="199">
                  <c:v>841853.8424667652</c:v>
                </c:pt>
                <c:pt idx="200">
                  <c:v>840446.0988846059</c:v>
                </c:pt>
                <c:pt idx="201">
                  <c:v>840294.9957271583</c:v>
                </c:pt>
                <c:pt idx="202">
                  <c:v>831708.1352666561</c:v>
                </c:pt>
                <c:pt idx="203">
                  <c:v>827299.975152817</c:v>
                </c:pt>
                <c:pt idx="204">
                  <c:v>827084.0663130163</c:v>
                </c:pt>
                <c:pt idx="205">
                  <c:v>826721.4049422418</c:v>
                </c:pt>
                <c:pt idx="206">
                  <c:v>818797.1745017612</c:v>
                </c:pt>
                <c:pt idx="207">
                  <c:v>808222.8315351582</c:v>
                </c:pt>
                <c:pt idx="208">
                  <c:v>800557.6425822291</c:v>
                </c:pt>
                <c:pt idx="209">
                  <c:v>798383.8169810085</c:v>
                </c:pt>
                <c:pt idx="210">
                  <c:v>798179.9824395197</c:v>
                </c:pt>
                <c:pt idx="211">
                  <c:v>796161.8964416311</c:v>
                </c:pt>
                <c:pt idx="212">
                  <c:v>795787.3550633747</c:v>
                </c:pt>
                <c:pt idx="213">
                  <c:v>792763.2603077262</c:v>
                </c:pt>
                <c:pt idx="214">
                  <c:v>793032.4203446535</c:v>
                </c:pt>
                <c:pt idx="215">
                  <c:v>787508.2491684288</c:v>
                </c:pt>
                <c:pt idx="216">
                  <c:v>780486.7864878069</c:v>
                </c:pt>
                <c:pt idx="217">
                  <c:v>774329.8607486229</c:v>
                </c:pt>
                <c:pt idx="218">
                  <c:v>771284.0442348788</c:v>
                </c:pt>
                <c:pt idx="219">
                  <c:v>771634.0832928702</c:v>
                </c:pt>
                <c:pt idx="220">
                  <c:v>765259.2195288741</c:v>
                </c:pt>
                <c:pt idx="221">
                  <c:v>762905.3235302243</c:v>
                </c:pt>
                <c:pt idx="222">
                  <c:v>762934.994844423</c:v>
                </c:pt>
                <c:pt idx="223">
                  <c:v>758915.8083497313</c:v>
                </c:pt>
                <c:pt idx="224">
                  <c:v>757700.3014315449</c:v>
                </c:pt>
                <c:pt idx="225">
                  <c:v>757645.5906280217</c:v>
                </c:pt>
                <c:pt idx="226">
                  <c:v>750572.3746747655</c:v>
                </c:pt>
                <c:pt idx="227">
                  <c:v>746497.7877742038</c:v>
                </c:pt>
                <c:pt idx="228">
                  <c:v>746660.8336499482</c:v>
                </c:pt>
                <c:pt idx="229">
                  <c:v>743432.0918318518</c:v>
                </c:pt>
                <c:pt idx="230">
                  <c:v>743111.7993391345</c:v>
                </c:pt>
                <c:pt idx="231">
                  <c:v>737559.9383360673</c:v>
                </c:pt>
                <c:pt idx="232">
                  <c:v>732974.1114984314</c:v>
                </c:pt>
                <c:pt idx="233">
                  <c:v>733338.9814915622</c:v>
                </c:pt>
                <c:pt idx="234">
                  <c:v>729098.7011607171</c:v>
                </c:pt>
                <c:pt idx="235">
                  <c:v>731446.245051996</c:v>
                </c:pt>
                <c:pt idx="236">
                  <c:v>726830.0609273538</c:v>
                </c:pt>
                <c:pt idx="237">
                  <c:v>724663.9527740923</c:v>
                </c:pt>
                <c:pt idx="238">
                  <c:v>722302.7741508149</c:v>
                </c:pt>
                <c:pt idx="239">
                  <c:v>721747.6133084057</c:v>
                </c:pt>
                <c:pt idx="240">
                  <c:v>720582.8346516234</c:v>
                </c:pt>
                <c:pt idx="241">
                  <c:v>721168.3669448715</c:v>
                </c:pt>
                <c:pt idx="242">
                  <c:v>718809.2464270818</c:v>
                </c:pt>
                <c:pt idx="243">
                  <c:v>719087.830037212</c:v>
                </c:pt>
                <c:pt idx="244">
                  <c:v>716496.0398620579</c:v>
                </c:pt>
                <c:pt idx="245">
                  <c:v>711690.7023269989</c:v>
                </c:pt>
                <c:pt idx="246">
                  <c:v>707287.2425086506</c:v>
                </c:pt>
                <c:pt idx="247">
                  <c:v>705396.205932219</c:v>
                </c:pt>
                <c:pt idx="248">
                  <c:v>705461.875774738</c:v>
                </c:pt>
                <c:pt idx="249">
                  <c:v>701149.9279121083</c:v>
                </c:pt>
                <c:pt idx="250">
                  <c:v>698896.3235260225</c:v>
                </c:pt>
                <c:pt idx="251">
                  <c:v>699251.2017435892</c:v>
                </c:pt>
                <c:pt idx="252">
                  <c:v>696469.0774489944</c:v>
                </c:pt>
                <c:pt idx="253">
                  <c:v>696929.6003756013</c:v>
                </c:pt>
                <c:pt idx="254">
                  <c:v>694156.5057349057</c:v>
                </c:pt>
                <c:pt idx="255">
                  <c:v>693380.5591161685</c:v>
                </c:pt>
                <c:pt idx="256">
                  <c:v>690080.9418448691</c:v>
                </c:pt>
                <c:pt idx="257">
                  <c:v>690401.2809109631</c:v>
                </c:pt>
                <c:pt idx="258">
                  <c:v>690744.1536240294</c:v>
                </c:pt>
                <c:pt idx="259">
                  <c:v>690440.4614601785</c:v>
                </c:pt>
                <c:pt idx="260">
                  <c:v>690244.8512527397</c:v>
                </c:pt>
                <c:pt idx="261">
                  <c:v>688645.8224625904</c:v>
                </c:pt>
                <c:pt idx="262">
                  <c:v>689145.9808211065</c:v>
                </c:pt>
                <c:pt idx="263">
                  <c:v>690782.7366713174</c:v>
                </c:pt>
                <c:pt idx="264">
                  <c:v>685342.9163558346</c:v>
                </c:pt>
                <c:pt idx="265">
                  <c:v>690948.2360452256</c:v>
                </c:pt>
                <c:pt idx="266">
                  <c:v>686572.4227774016</c:v>
                </c:pt>
                <c:pt idx="267">
                  <c:v>684534.7429298095</c:v>
                </c:pt>
                <c:pt idx="268">
                  <c:v>685383.9736686976</c:v>
                </c:pt>
                <c:pt idx="269">
                  <c:v>684164.279118382</c:v>
                </c:pt>
                <c:pt idx="270">
                  <c:v>684097.8650047978</c:v>
                </c:pt>
                <c:pt idx="271">
                  <c:v>684037.6234398385</c:v>
                </c:pt>
                <c:pt idx="272">
                  <c:v>684333.4870687</c:v>
                </c:pt>
                <c:pt idx="273">
                  <c:v>682722.4480261642</c:v>
                </c:pt>
                <c:pt idx="274">
                  <c:v>682232.7241192947</c:v>
                </c:pt>
                <c:pt idx="275">
                  <c:v>680494.3534437392</c:v>
                </c:pt>
                <c:pt idx="276">
                  <c:v>679849.3036636563</c:v>
                </c:pt>
                <c:pt idx="277">
                  <c:v>680315.1575571377</c:v>
                </c:pt>
                <c:pt idx="278">
                  <c:v>678856.7047183805</c:v>
                </c:pt>
                <c:pt idx="279">
                  <c:v>678490.825024687</c:v>
                </c:pt>
                <c:pt idx="280">
                  <c:v>678641.3490159789</c:v>
                </c:pt>
                <c:pt idx="281">
                  <c:v>678366.6314789255</c:v>
                </c:pt>
                <c:pt idx="282">
                  <c:v>676339.6648517263</c:v>
                </c:pt>
                <c:pt idx="283">
                  <c:v>678343.666637995</c:v>
                </c:pt>
                <c:pt idx="284">
                  <c:v>678954.3852028816</c:v>
                </c:pt>
                <c:pt idx="285">
                  <c:v>679129.8258976749</c:v>
                </c:pt>
                <c:pt idx="286">
                  <c:v>679361.7670555458</c:v>
                </c:pt>
                <c:pt idx="287">
                  <c:v>679485.0966815305</c:v>
                </c:pt>
                <c:pt idx="288">
                  <c:v>677526.3193386716</c:v>
                </c:pt>
                <c:pt idx="289">
                  <c:v>679240.3331442699</c:v>
                </c:pt>
                <c:pt idx="290">
                  <c:v>678418.5496175336</c:v>
                </c:pt>
                <c:pt idx="291">
                  <c:v>681973.2092556362</c:v>
                </c:pt>
                <c:pt idx="292">
                  <c:v>675440.02380034</c:v>
                </c:pt>
                <c:pt idx="293">
                  <c:v>678997.0519820797</c:v>
                </c:pt>
                <c:pt idx="294">
                  <c:v>674819.6189462678</c:v>
                </c:pt>
                <c:pt idx="295">
                  <c:v>678893.8673012895</c:v>
                </c:pt>
                <c:pt idx="296">
                  <c:v>682159.9568998059</c:v>
                </c:pt>
                <c:pt idx="297">
                  <c:v>679585.0269564718</c:v>
                </c:pt>
                <c:pt idx="298">
                  <c:v>679821.2242515762</c:v>
                </c:pt>
                <c:pt idx="299">
                  <c:v>679199.523287273</c:v>
                </c:pt>
                <c:pt idx="300">
                  <c:v>677327.6140028756</c:v>
                </c:pt>
                <c:pt idx="301">
                  <c:v>677018.1317185754</c:v>
                </c:pt>
                <c:pt idx="302">
                  <c:v>676204.705591367</c:v>
                </c:pt>
                <c:pt idx="303">
                  <c:v>675813.5608143506</c:v>
                </c:pt>
                <c:pt idx="304">
                  <c:v>676903.9700189221</c:v>
                </c:pt>
                <c:pt idx="305">
                  <c:v>676169.2757582287</c:v>
                </c:pt>
                <c:pt idx="306">
                  <c:v>676549.8692837961</c:v>
                </c:pt>
                <c:pt idx="307">
                  <c:v>676826.4370655214</c:v>
                </c:pt>
                <c:pt idx="308">
                  <c:v>675431.5858813432</c:v>
                </c:pt>
                <c:pt idx="309">
                  <c:v>677298.5617868418</c:v>
                </c:pt>
                <c:pt idx="310">
                  <c:v>674391.5816720208</c:v>
                </c:pt>
                <c:pt idx="311">
                  <c:v>676234.9870394614</c:v>
                </c:pt>
                <c:pt idx="312">
                  <c:v>676581.5380190316</c:v>
                </c:pt>
                <c:pt idx="313">
                  <c:v>675745.0679892933</c:v>
                </c:pt>
                <c:pt idx="314">
                  <c:v>675091.9455419676</c:v>
                </c:pt>
                <c:pt idx="315">
                  <c:v>675745.9064667746</c:v>
                </c:pt>
                <c:pt idx="316">
                  <c:v>674881.6464011144</c:v>
                </c:pt>
                <c:pt idx="317">
                  <c:v>672759.4583517195</c:v>
                </c:pt>
                <c:pt idx="318">
                  <c:v>675092.7141032104</c:v>
                </c:pt>
                <c:pt idx="319">
                  <c:v>673791.5625448519</c:v>
                </c:pt>
                <c:pt idx="320">
                  <c:v>673471.4647217152</c:v>
                </c:pt>
                <c:pt idx="321">
                  <c:v>673543.1502727849</c:v>
                </c:pt>
                <c:pt idx="322">
                  <c:v>674283.1932703509</c:v>
                </c:pt>
                <c:pt idx="323">
                  <c:v>675915.8352058253</c:v>
                </c:pt>
                <c:pt idx="324">
                  <c:v>673522.579236401</c:v>
                </c:pt>
                <c:pt idx="325">
                  <c:v>672924.2656408368</c:v>
                </c:pt>
                <c:pt idx="326">
                  <c:v>673581.3520056604</c:v>
                </c:pt>
                <c:pt idx="327">
                  <c:v>673628.8693134418</c:v>
                </c:pt>
                <c:pt idx="328">
                  <c:v>673141.8204776184</c:v>
                </c:pt>
                <c:pt idx="329">
                  <c:v>673910.6610910017</c:v>
                </c:pt>
                <c:pt idx="330">
                  <c:v>673685.6420869589</c:v>
                </c:pt>
                <c:pt idx="331">
                  <c:v>673518.3743075177</c:v>
                </c:pt>
                <c:pt idx="332">
                  <c:v>672944.2296180213</c:v>
                </c:pt>
                <c:pt idx="333">
                  <c:v>673104.6321958918</c:v>
                </c:pt>
                <c:pt idx="334">
                  <c:v>673216.1835621032</c:v>
                </c:pt>
                <c:pt idx="335">
                  <c:v>672873.9003537616</c:v>
                </c:pt>
                <c:pt idx="336">
                  <c:v>672490.629581025</c:v>
                </c:pt>
                <c:pt idx="337">
                  <c:v>672030.7859412609</c:v>
                </c:pt>
                <c:pt idx="338">
                  <c:v>672654.0405195054</c:v>
                </c:pt>
                <c:pt idx="339">
                  <c:v>672384.8774856169</c:v>
                </c:pt>
                <c:pt idx="340">
                  <c:v>671721.2398400046</c:v>
                </c:pt>
                <c:pt idx="341">
                  <c:v>671374.9519837259</c:v>
                </c:pt>
                <c:pt idx="342">
                  <c:v>671299.9608898193</c:v>
                </c:pt>
                <c:pt idx="343">
                  <c:v>671954.6524435979</c:v>
                </c:pt>
                <c:pt idx="344">
                  <c:v>672091.6795385252</c:v>
                </c:pt>
                <c:pt idx="345">
                  <c:v>671496.6043372843</c:v>
                </c:pt>
                <c:pt idx="346">
                  <c:v>669773.3782100631</c:v>
                </c:pt>
                <c:pt idx="347">
                  <c:v>671946.1486549712</c:v>
                </c:pt>
                <c:pt idx="348">
                  <c:v>671698.8525006305</c:v>
                </c:pt>
                <c:pt idx="349">
                  <c:v>670853.6230393698</c:v>
                </c:pt>
                <c:pt idx="350">
                  <c:v>673493.7480474605</c:v>
                </c:pt>
                <c:pt idx="351">
                  <c:v>672875.9251285552</c:v>
                </c:pt>
                <c:pt idx="352">
                  <c:v>675574.7447901142</c:v>
                </c:pt>
                <c:pt idx="353">
                  <c:v>673418.9129902219</c:v>
                </c:pt>
                <c:pt idx="354">
                  <c:v>673138.4574074547</c:v>
                </c:pt>
                <c:pt idx="355">
                  <c:v>672966.7640137363</c:v>
                </c:pt>
                <c:pt idx="356">
                  <c:v>673912.3400200091</c:v>
                </c:pt>
                <c:pt idx="357">
                  <c:v>673093.8730539841</c:v>
                </c:pt>
                <c:pt idx="358">
                  <c:v>672997.1705450075</c:v>
                </c:pt>
                <c:pt idx="359">
                  <c:v>673172.3263575119</c:v>
                </c:pt>
                <c:pt idx="360">
                  <c:v>673902.7658628422</c:v>
                </c:pt>
                <c:pt idx="361">
                  <c:v>673098.7578143756</c:v>
                </c:pt>
                <c:pt idx="362">
                  <c:v>674204.5623478999</c:v>
                </c:pt>
                <c:pt idx="363">
                  <c:v>673420.1732777219</c:v>
                </c:pt>
                <c:pt idx="364">
                  <c:v>673497.7342341726</c:v>
                </c:pt>
                <c:pt idx="365">
                  <c:v>673209.219793646</c:v>
                </c:pt>
                <c:pt idx="366">
                  <c:v>674543.0035643018</c:v>
                </c:pt>
                <c:pt idx="367">
                  <c:v>675001.9340284355</c:v>
                </c:pt>
                <c:pt idx="368">
                  <c:v>672987.4754079044</c:v>
                </c:pt>
                <c:pt idx="369">
                  <c:v>674463.5392595577</c:v>
                </c:pt>
                <c:pt idx="370">
                  <c:v>675161.792497856</c:v>
                </c:pt>
                <c:pt idx="371">
                  <c:v>675344.7523611236</c:v>
                </c:pt>
                <c:pt idx="372">
                  <c:v>675246.3491607668</c:v>
                </c:pt>
                <c:pt idx="373">
                  <c:v>674839.3668289953</c:v>
                </c:pt>
                <c:pt idx="374">
                  <c:v>675182.8998929621</c:v>
                </c:pt>
                <c:pt idx="375">
                  <c:v>675463.7125931976</c:v>
                </c:pt>
                <c:pt idx="376">
                  <c:v>675169.8682217507</c:v>
                </c:pt>
                <c:pt idx="377">
                  <c:v>675053.3868251554</c:v>
                </c:pt>
                <c:pt idx="378">
                  <c:v>673225.4714002449</c:v>
                </c:pt>
                <c:pt idx="379">
                  <c:v>674235.4781166284</c:v>
                </c:pt>
                <c:pt idx="380">
                  <c:v>673709.7286569542</c:v>
                </c:pt>
                <c:pt idx="381">
                  <c:v>674005.0105334499</c:v>
                </c:pt>
                <c:pt idx="382">
                  <c:v>671955.8040134165</c:v>
                </c:pt>
                <c:pt idx="383">
                  <c:v>673171.7455121835</c:v>
                </c:pt>
                <c:pt idx="384">
                  <c:v>674052.6546777089</c:v>
                </c:pt>
                <c:pt idx="385">
                  <c:v>674213.113427475</c:v>
                </c:pt>
                <c:pt idx="386">
                  <c:v>673847.5858891717</c:v>
                </c:pt>
                <c:pt idx="387">
                  <c:v>674194.6635024539</c:v>
                </c:pt>
                <c:pt idx="388">
                  <c:v>674915.11754503</c:v>
                </c:pt>
                <c:pt idx="389">
                  <c:v>675335.9045450336</c:v>
                </c:pt>
                <c:pt idx="390">
                  <c:v>675627.3730491187</c:v>
                </c:pt>
                <c:pt idx="391">
                  <c:v>674891.2144450764</c:v>
                </c:pt>
                <c:pt idx="392">
                  <c:v>673386.7002996121</c:v>
                </c:pt>
                <c:pt idx="393">
                  <c:v>675302.8259991559</c:v>
                </c:pt>
                <c:pt idx="394">
                  <c:v>675596.6800836382</c:v>
                </c:pt>
                <c:pt idx="395">
                  <c:v>675143.4245100316</c:v>
                </c:pt>
                <c:pt idx="396">
                  <c:v>673777.6816704724</c:v>
                </c:pt>
                <c:pt idx="397">
                  <c:v>675202.2485362291</c:v>
                </c:pt>
                <c:pt idx="398">
                  <c:v>675400.6152331164</c:v>
                </c:pt>
                <c:pt idx="399">
                  <c:v>675071.6289656593</c:v>
                </c:pt>
                <c:pt idx="400">
                  <c:v>673617.2366829034</c:v>
                </c:pt>
                <c:pt idx="401">
                  <c:v>674555.0137854805</c:v>
                </c:pt>
                <c:pt idx="402">
                  <c:v>676398.7344173815</c:v>
                </c:pt>
                <c:pt idx="403">
                  <c:v>674461.0154269155</c:v>
                </c:pt>
                <c:pt idx="404">
                  <c:v>674468.1101962846</c:v>
                </c:pt>
                <c:pt idx="405">
                  <c:v>674596.1375812675</c:v>
                </c:pt>
                <c:pt idx="406">
                  <c:v>674338.5760488313</c:v>
                </c:pt>
                <c:pt idx="407">
                  <c:v>674320.8161821949</c:v>
                </c:pt>
                <c:pt idx="408">
                  <c:v>674099.0624944944</c:v>
                </c:pt>
                <c:pt idx="409">
                  <c:v>674443.4991984296</c:v>
                </c:pt>
                <c:pt idx="410">
                  <c:v>675204.6619640008</c:v>
                </c:pt>
                <c:pt idx="411">
                  <c:v>673967.7028714367</c:v>
                </c:pt>
                <c:pt idx="412">
                  <c:v>674528.9232688904</c:v>
                </c:pt>
                <c:pt idx="413">
                  <c:v>674522.462493763</c:v>
                </c:pt>
                <c:pt idx="414">
                  <c:v>674893.3741080259</c:v>
                </c:pt>
                <c:pt idx="415">
                  <c:v>674909.886029308</c:v>
                </c:pt>
                <c:pt idx="416">
                  <c:v>675309.9776268173</c:v>
                </c:pt>
                <c:pt idx="417">
                  <c:v>674771.5284708689</c:v>
                </c:pt>
                <c:pt idx="418">
                  <c:v>674946.8684270361</c:v>
                </c:pt>
                <c:pt idx="419">
                  <c:v>675164.1520967736</c:v>
                </c:pt>
                <c:pt idx="420">
                  <c:v>675283.4363583529</c:v>
                </c:pt>
                <c:pt idx="421">
                  <c:v>674229.3070957739</c:v>
                </c:pt>
                <c:pt idx="422">
                  <c:v>674010.7819262368</c:v>
                </c:pt>
                <c:pt idx="423">
                  <c:v>674457.0036664432</c:v>
                </c:pt>
                <c:pt idx="424">
                  <c:v>673821.3784713596</c:v>
                </c:pt>
                <c:pt idx="425">
                  <c:v>673069.3653466725</c:v>
                </c:pt>
                <c:pt idx="426">
                  <c:v>673408.3054325385</c:v>
                </c:pt>
                <c:pt idx="427">
                  <c:v>673897.1014245141</c:v>
                </c:pt>
                <c:pt idx="428">
                  <c:v>673944.9838262703</c:v>
                </c:pt>
                <c:pt idx="429">
                  <c:v>673603.4370384861</c:v>
                </c:pt>
                <c:pt idx="430">
                  <c:v>673546.8170246405</c:v>
                </c:pt>
                <c:pt idx="431">
                  <c:v>673701.2288832701</c:v>
                </c:pt>
                <c:pt idx="432">
                  <c:v>673507.0096571316</c:v>
                </c:pt>
                <c:pt idx="433">
                  <c:v>673926.0867665397</c:v>
                </c:pt>
                <c:pt idx="434">
                  <c:v>673601.1428177468</c:v>
                </c:pt>
                <c:pt idx="435">
                  <c:v>673626.8362185293</c:v>
                </c:pt>
                <c:pt idx="436">
                  <c:v>673377.5319807753</c:v>
                </c:pt>
                <c:pt idx="437">
                  <c:v>673548.9030039747</c:v>
                </c:pt>
                <c:pt idx="438">
                  <c:v>673449.9547420497</c:v>
                </c:pt>
                <c:pt idx="439">
                  <c:v>673659.0712611877</c:v>
                </c:pt>
                <c:pt idx="440">
                  <c:v>673742.5017495126</c:v>
                </c:pt>
                <c:pt idx="441">
                  <c:v>673525.4249376414</c:v>
                </c:pt>
                <c:pt idx="442">
                  <c:v>673411.8334048055</c:v>
                </c:pt>
                <c:pt idx="443">
                  <c:v>673425.4033981885</c:v>
                </c:pt>
                <c:pt idx="444">
                  <c:v>674001.503479826</c:v>
                </c:pt>
                <c:pt idx="445">
                  <c:v>673342.6163175367</c:v>
                </c:pt>
                <c:pt idx="446">
                  <c:v>673147.5512771693</c:v>
                </c:pt>
                <c:pt idx="447">
                  <c:v>673682.1455071875</c:v>
                </c:pt>
                <c:pt idx="448">
                  <c:v>673827.3557116463</c:v>
                </c:pt>
                <c:pt idx="449">
                  <c:v>673782.6708300621</c:v>
                </c:pt>
                <c:pt idx="450">
                  <c:v>674251.361054311</c:v>
                </c:pt>
                <c:pt idx="451">
                  <c:v>673361.5329872901</c:v>
                </c:pt>
                <c:pt idx="452">
                  <c:v>673445.0304281902</c:v>
                </c:pt>
                <c:pt idx="453">
                  <c:v>673939.6487431683</c:v>
                </c:pt>
                <c:pt idx="454">
                  <c:v>673806.8574882906</c:v>
                </c:pt>
                <c:pt idx="455">
                  <c:v>673664.5620239849</c:v>
                </c:pt>
                <c:pt idx="456">
                  <c:v>673795.9175786591</c:v>
                </c:pt>
                <c:pt idx="457">
                  <c:v>673697.003098196</c:v>
                </c:pt>
                <c:pt idx="458">
                  <c:v>673668.5147590738</c:v>
                </c:pt>
                <c:pt idx="459">
                  <c:v>674088.6049638357</c:v>
                </c:pt>
                <c:pt idx="460">
                  <c:v>673927.7320692437</c:v>
                </c:pt>
                <c:pt idx="461">
                  <c:v>674033.1280902274</c:v>
                </c:pt>
                <c:pt idx="462">
                  <c:v>674129.9561069492</c:v>
                </c:pt>
                <c:pt idx="463">
                  <c:v>673664.2746859199</c:v>
                </c:pt>
                <c:pt idx="464">
                  <c:v>674095.7177159672</c:v>
                </c:pt>
                <c:pt idx="465">
                  <c:v>674210.0386777939</c:v>
                </c:pt>
                <c:pt idx="466">
                  <c:v>674048.7980863913</c:v>
                </c:pt>
                <c:pt idx="467">
                  <c:v>674103.8484602093</c:v>
                </c:pt>
                <c:pt idx="468">
                  <c:v>674054.2280778652</c:v>
                </c:pt>
                <c:pt idx="469">
                  <c:v>674492.7630409676</c:v>
                </c:pt>
                <c:pt idx="470">
                  <c:v>674113.4258848985</c:v>
                </c:pt>
                <c:pt idx="471">
                  <c:v>673750.0016060345</c:v>
                </c:pt>
                <c:pt idx="472">
                  <c:v>673999.2305190014</c:v>
                </c:pt>
                <c:pt idx="473">
                  <c:v>674064.8678392945</c:v>
                </c:pt>
                <c:pt idx="474">
                  <c:v>674658.3990175162</c:v>
                </c:pt>
                <c:pt idx="475">
                  <c:v>674037.4372523811</c:v>
                </c:pt>
                <c:pt idx="476">
                  <c:v>674361.3223461747</c:v>
                </c:pt>
                <c:pt idx="477">
                  <c:v>673382.0329738669</c:v>
                </c:pt>
                <c:pt idx="478">
                  <c:v>673980.1041005407</c:v>
                </c:pt>
                <c:pt idx="479">
                  <c:v>673929.8249441691</c:v>
                </c:pt>
                <c:pt idx="480">
                  <c:v>674056.7710976456</c:v>
                </c:pt>
                <c:pt idx="481">
                  <c:v>673836.30371722</c:v>
                </c:pt>
                <c:pt idx="482">
                  <c:v>673713.0528714622</c:v>
                </c:pt>
                <c:pt idx="483">
                  <c:v>673871.8751618987</c:v>
                </c:pt>
                <c:pt idx="484">
                  <c:v>674176.9377357139</c:v>
                </c:pt>
                <c:pt idx="485">
                  <c:v>674033.8436486179</c:v>
                </c:pt>
                <c:pt idx="486">
                  <c:v>674156.7694636149</c:v>
                </c:pt>
                <c:pt idx="487">
                  <c:v>674065.7274964999</c:v>
                </c:pt>
                <c:pt idx="488">
                  <c:v>674196.0864752828</c:v>
                </c:pt>
                <c:pt idx="489">
                  <c:v>674028.8044203595</c:v>
                </c:pt>
                <c:pt idx="490">
                  <c:v>674070.4969350439</c:v>
                </c:pt>
                <c:pt idx="491">
                  <c:v>674024.0567277621</c:v>
                </c:pt>
                <c:pt idx="492">
                  <c:v>674076.9499299191</c:v>
                </c:pt>
                <c:pt idx="493">
                  <c:v>674175.3439087571</c:v>
                </c:pt>
                <c:pt idx="494">
                  <c:v>674245.4883084354</c:v>
                </c:pt>
                <c:pt idx="495">
                  <c:v>674331.3840715208</c:v>
                </c:pt>
                <c:pt idx="496">
                  <c:v>674056.2620662925</c:v>
                </c:pt>
                <c:pt idx="497">
                  <c:v>674035.2214532802</c:v>
                </c:pt>
                <c:pt idx="498">
                  <c:v>673950.827397707</c:v>
                </c:pt>
                <c:pt idx="499">
                  <c:v>673974.2180316163</c:v>
                </c:pt>
                <c:pt idx="500">
                  <c:v>673976.6696759315</c:v>
                </c:pt>
                <c:pt idx="501">
                  <c:v>673964.7566452506</c:v>
                </c:pt>
                <c:pt idx="502">
                  <c:v>674043.3067288942</c:v>
                </c:pt>
                <c:pt idx="503">
                  <c:v>673932.5343757406</c:v>
                </c:pt>
                <c:pt idx="504">
                  <c:v>674215.6524611509</c:v>
                </c:pt>
                <c:pt idx="505">
                  <c:v>674524.6645756784</c:v>
                </c:pt>
                <c:pt idx="506">
                  <c:v>674147.2875336545</c:v>
                </c:pt>
                <c:pt idx="507">
                  <c:v>674267.5380897712</c:v>
                </c:pt>
                <c:pt idx="508">
                  <c:v>674132.0386946592</c:v>
                </c:pt>
                <c:pt idx="509">
                  <c:v>673959.5457624383</c:v>
                </c:pt>
                <c:pt idx="510">
                  <c:v>673841.713967731</c:v>
                </c:pt>
                <c:pt idx="511">
                  <c:v>674177.8019674598</c:v>
                </c:pt>
                <c:pt idx="512">
                  <c:v>673803.1365740637</c:v>
                </c:pt>
                <c:pt idx="513">
                  <c:v>674063.1083483469</c:v>
                </c:pt>
                <c:pt idx="514">
                  <c:v>673909.1995570099</c:v>
                </c:pt>
                <c:pt idx="515">
                  <c:v>673510.1926398216</c:v>
                </c:pt>
                <c:pt idx="516">
                  <c:v>673532.5788298765</c:v>
                </c:pt>
                <c:pt idx="517">
                  <c:v>673109.5414710343</c:v>
                </c:pt>
                <c:pt idx="518">
                  <c:v>673382.5865073205</c:v>
                </c:pt>
                <c:pt idx="519">
                  <c:v>673610.4701562454</c:v>
                </c:pt>
                <c:pt idx="520">
                  <c:v>673553.9227801276</c:v>
                </c:pt>
                <c:pt idx="521">
                  <c:v>673519.4954484085</c:v>
                </c:pt>
                <c:pt idx="522">
                  <c:v>673654.67884704</c:v>
                </c:pt>
                <c:pt idx="523">
                  <c:v>673619.1329999834</c:v>
                </c:pt>
                <c:pt idx="524">
                  <c:v>673540.4449501827</c:v>
                </c:pt>
                <c:pt idx="525">
                  <c:v>673783.0590595516</c:v>
                </c:pt>
                <c:pt idx="526">
                  <c:v>673618.6177050341</c:v>
                </c:pt>
                <c:pt idx="527">
                  <c:v>673194.8032835526</c:v>
                </c:pt>
                <c:pt idx="528">
                  <c:v>673439.018840445</c:v>
                </c:pt>
                <c:pt idx="529">
                  <c:v>673934.2583618322</c:v>
                </c:pt>
                <c:pt idx="530">
                  <c:v>673498.9752980553</c:v>
                </c:pt>
                <c:pt idx="531">
                  <c:v>673559.7749068087</c:v>
                </c:pt>
                <c:pt idx="532">
                  <c:v>673663.5469778833</c:v>
                </c:pt>
                <c:pt idx="533">
                  <c:v>673689.0904363754</c:v>
                </c:pt>
                <c:pt idx="534">
                  <c:v>673617.1240738297</c:v>
                </c:pt>
                <c:pt idx="535">
                  <c:v>673732.259579775</c:v>
                </c:pt>
                <c:pt idx="536">
                  <c:v>673689.8106783869</c:v>
                </c:pt>
                <c:pt idx="537">
                  <c:v>673625.6731248281</c:v>
                </c:pt>
                <c:pt idx="538">
                  <c:v>673671.813633146</c:v>
                </c:pt>
                <c:pt idx="539">
                  <c:v>673667.8610005993</c:v>
                </c:pt>
                <c:pt idx="540">
                  <c:v>673865.8532790918</c:v>
                </c:pt>
                <c:pt idx="541">
                  <c:v>673808.8846057089</c:v>
                </c:pt>
                <c:pt idx="542">
                  <c:v>673771.6444388962</c:v>
                </c:pt>
                <c:pt idx="543">
                  <c:v>673883.4939024077</c:v>
                </c:pt>
                <c:pt idx="544">
                  <c:v>674048.3409344767</c:v>
                </c:pt>
                <c:pt idx="545">
                  <c:v>673961.8628659723</c:v>
                </c:pt>
                <c:pt idx="546">
                  <c:v>674003.9039526379</c:v>
                </c:pt>
                <c:pt idx="547">
                  <c:v>673983.3611385154</c:v>
                </c:pt>
                <c:pt idx="548">
                  <c:v>674166.5234479439</c:v>
                </c:pt>
                <c:pt idx="549">
                  <c:v>674383.561209159</c:v>
                </c:pt>
                <c:pt idx="550">
                  <c:v>674367.5503794363</c:v>
                </c:pt>
                <c:pt idx="551">
                  <c:v>674263.6213825702</c:v>
                </c:pt>
                <c:pt idx="552">
                  <c:v>674361.3327182225</c:v>
                </c:pt>
                <c:pt idx="553">
                  <c:v>674309.6521408814</c:v>
                </c:pt>
                <c:pt idx="554">
                  <c:v>674242.1241167035</c:v>
                </c:pt>
                <c:pt idx="555">
                  <c:v>674312.0707376621</c:v>
                </c:pt>
                <c:pt idx="556">
                  <c:v>674353.6784871725</c:v>
                </c:pt>
                <c:pt idx="557">
                  <c:v>674199.7298916999</c:v>
                </c:pt>
                <c:pt idx="558">
                  <c:v>674270.8192298702</c:v>
                </c:pt>
                <c:pt idx="559">
                  <c:v>674265.5845238431</c:v>
                </c:pt>
                <c:pt idx="560">
                  <c:v>674458.5254239108</c:v>
                </c:pt>
                <c:pt idx="561">
                  <c:v>674324.5695683195</c:v>
                </c:pt>
                <c:pt idx="562">
                  <c:v>674145.3479758517</c:v>
                </c:pt>
                <c:pt idx="563">
                  <c:v>674139.7391034728</c:v>
                </c:pt>
                <c:pt idx="564">
                  <c:v>674144.274647505</c:v>
                </c:pt>
                <c:pt idx="565">
                  <c:v>674094.7269204264</c:v>
                </c:pt>
                <c:pt idx="566">
                  <c:v>674196.3735386295</c:v>
                </c:pt>
                <c:pt idx="567">
                  <c:v>674154.8965210327</c:v>
                </c:pt>
                <c:pt idx="568">
                  <c:v>674069.3891777609</c:v>
                </c:pt>
                <c:pt idx="569">
                  <c:v>674125.8981926036</c:v>
                </c:pt>
                <c:pt idx="570">
                  <c:v>673977.1545149211</c:v>
                </c:pt>
                <c:pt idx="571">
                  <c:v>673912.7698585583</c:v>
                </c:pt>
                <c:pt idx="572">
                  <c:v>673799.9922887083</c:v>
                </c:pt>
                <c:pt idx="573">
                  <c:v>674002.3062101798</c:v>
                </c:pt>
                <c:pt idx="574">
                  <c:v>673858.8869211816</c:v>
                </c:pt>
                <c:pt idx="575">
                  <c:v>673936.9411915182</c:v>
                </c:pt>
                <c:pt idx="576">
                  <c:v>673675.2917893997</c:v>
                </c:pt>
                <c:pt idx="577">
                  <c:v>673915.4721546823</c:v>
                </c:pt>
                <c:pt idx="578">
                  <c:v>673610.9397615738</c:v>
                </c:pt>
                <c:pt idx="579">
                  <c:v>673801.5275001726</c:v>
                </c:pt>
                <c:pt idx="580">
                  <c:v>673865.0307348089</c:v>
                </c:pt>
                <c:pt idx="581">
                  <c:v>673798.9510445608</c:v>
                </c:pt>
                <c:pt idx="582">
                  <c:v>673761.5660807269</c:v>
                </c:pt>
                <c:pt idx="583">
                  <c:v>673751.8719022002</c:v>
                </c:pt>
                <c:pt idx="584">
                  <c:v>673894.8898569829</c:v>
                </c:pt>
                <c:pt idx="585">
                  <c:v>673875.9165804823</c:v>
                </c:pt>
                <c:pt idx="586">
                  <c:v>674018.2551178791</c:v>
                </c:pt>
                <c:pt idx="587">
                  <c:v>674067.2695592596</c:v>
                </c:pt>
                <c:pt idx="588">
                  <c:v>674161.123931233</c:v>
                </c:pt>
                <c:pt idx="589">
                  <c:v>674022.815931131</c:v>
                </c:pt>
                <c:pt idx="590">
                  <c:v>674121.1926353081</c:v>
                </c:pt>
                <c:pt idx="591">
                  <c:v>674076.9347461417</c:v>
                </c:pt>
                <c:pt idx="592">
                  <c:v>674003.9938462384</c:v>
                </c:pt>
                <c:pt idx="593">
                  <c:v>674024.7025418689</c:v>
                </c:pt>
                <c:pt idx="594">
                  <c:v>674030.1928912698</c:v>
                </c:pt>
                <c:pt idx="595">
                  <c:v>673993.1333733321</c:v>
                </c:pt>
                <c:pt idx="596">
                  <c:v>673936.3809046812</c:v>
                </c:pt>
                <c:pt idx="597">
                  <c:v>673988.9969191243</c:v>
                </c:pt>
                <c:pt idx="598">
                  <c:v>673920.0197181205</c:v>
                </c:pt>
                <c:pt idx="599">
                  <c:v>673984.6482804524</c:v>
                </c:pt>
                <c:pt idx="600">
                  <c:v>674230.1576317542</c:v>
                </c:pt>
                <c:pt idx="601">
                  <c:v>673976.9212258286</c:v>
                </c:pt>
                <c:pt idx="602">
                  <c:v>673868.3411046369</c:v>
                </c:pt>
                <c:pt idx="603">
                  <c:v>673804.5092934601</c:v>
                </c:pt>
                <c:pt idx="604">
                  <c:v>673917.1699225216</c:v>
                </c:pt>
                <c:pt idx="605">
                  <c:v>673772.2415371076</c:v>
                </c:pt>
                <c:pt idx="606">
                  <c:v>673781.358377568</c:v>
                </c:pt>
                <c:pt idx="607">
                  <c:v>673782.3841206582</c:v>
                </c:pt>
                <c:pt idx="608">
                  <c:v>674012.3785423264</c:v>
                </c:pt>
                <c:pt idx="609">
                  <c:v>673835.3460142204</c:v>
                </c:pt>
                <c:pt idx="610">
                  <c:v>673649.7354849454</c:v>
                </c:pt>
                <c:pt idx="611">
                  <c:v>673732.0388391264</c:v>
                </c:pt>
                <c:pt idx="612">
                  <c:v>673803.0582846121</c:v>
                </c:pt>
                <c:pt idx="613">
                  <c:v>673767.9897163446</c:v>
                </c:pt>
                <c:pt idx="614">
                  <c:v>673653.5294446967</c:v>
                </c:pt>
                <c:pt idx="615">
                  <c:v>673740.3966521628</c:v>
                </c:pt>
                <c:pt idx="616">
                  <c:v>673689.9896730419</c:v>
                </c:pt>
                <c:pt idx="617">
                  <c:v>673880.4572748123</c:v>
                </c:pt>
                <c:pt idx="618">
                  <c:v>673725.4915414428</c:v>
                </c:pt>
                <c:pt idx="619">
                  <c:v>673703.8348857256</c:v>
                </c:pt>
                <c:pt idx="620">
                  <c:v>673972.8887017996</c:v>
                </c:pt>
                <c:pt idx="621">
                  <c:v>673775.5922485474</c:v>
                </c:pt>
                <c:pt idx="622">
                  <c:v>673740.2631382901</c:v>
                </c:pt>
                <c:pt idx="623">
                  <c:v>673754.6912823602</c:v>
                </c:pt>
                <c:pt idx="624">
                  <c:v>673814.864134863</c:v>
                </c:pt>
                <c:pt idx="625">
                  <c:v>673745.9040087502</c:v>
                </c:pt>
                <c:pt idx="626">
                  <c:v>673716.8649407921</c:v>
                </c:pt>
                <c:pt idx="627">
                  <c:v>673744.2013489685</c:v>
                </c:pt>
                <c:pt idx="628">
                  <c:v>673679.4632596463</c:v>
                </c:pt>
                <c:pt idx="629">
                  <c:v>673736.9661652119</c:v>
                </c:pt>
                <c:pt idx="630">
                  <c:v>673722.3212877306</c:v>
                </c:pt>
                <c:pt idx="631">
                  <c:v>673730.4510680713</c:v>
                </c:pt>
                <c:pt idx="632">
                  <c:v>673722.5849856142</c:v>
                </c:pt>
                <c:pt idx="633">
                  <c:v>673773.6700605435</c:v>
                </c:pt>
                <c:pt idx="634">
                  <c:v>673799.9094856043</c:v>
                </c:pt>
                <c:pt idx="635">
                  <c:v>673643.1202370933</c:v>
                </c:pt>
                <c:pt idx="636">
                  <c:v>673830.0200469506</c:v>
                </c:pt>
                <c:pt idx="637">
                  <c:v>673797.1908285606</c:v>
                </c:pt>
                <c:pt idx="638">
                  <c:v>673833.0506110105</c:v>
                </c:pt>
                <c:pt idx="639">
                  <c:v>673788.7920912609</c:v>
                </c:pt>
                <c:pt idx="640">
                  <c:v>673786.7626664594</c:v>
                </c:pt>
                <c:pt idx="641">
                  <c:v>673827.3491835271</c:v>
                </c:pt>
                <c:pt idx="642">
                  <c:v>673812.5633607418</c:v>
                </c:pt>
                <c:pt idx="643">
                  <c:v>673734.8505576078</c:v>
                </c:pt>
                <c:pt idx="644">
                  <c:v>673795.1567237996</c:v>
                </c:pt>
                <c:pt idx="645">
                  <c:v>673746.5434404169</c:v>
                </c:pt>
                <c:pt idx="646">
                  <c:v>673742.5509922419</c:v>
                </c:pt>
                <c:pt idx="647">
                  <c:v>673672.7895498952</c:v>
                </c:pt>
                <c:pt idx="648">
                  <c:v>673658.8041570183</c:v>
                </c:pt>
                <c:pt idx="649">
                  <c:v>673800.4427823634</c:v>
                </c:pt>
                <c:pt idx="650">
                  <c:v>673777.4059366503</c:v>
                </c:pt>
                <c:pt idx="651">
                  <c:v>673804.5829986456</c:v>
                </c:pt>
                <c:pt idx="652">
                  <c:v>673827.2913627317</c:v>
                </c:pt>
                <c:pt idx="653">
                  <c:v>673798.6023192832</c:v>
                </c:pt>
                <c:pt idx="654">
                  <c:v>673793.6732178391</c:v>
                </c:pt>
                <c:pt idx="655">
                  <c:v>673777.1447183957</c:v>
                </c:pt>
                <c:pt idx="656">
                  <c:v>673853.5153591258</c:v>
                </c:pt>
                <c:pt idx="657">
                  <c:v>673843.9662000471</c:v>
                </c:pt>
                <c:pt idx="658">
                  <c:v>673869.0100508297</c:v>
                </c:pt>
                <c:pt idx="659">
                  <c:v>673843.1963116532</c:v>
                </c:pt>
                <c:pt idx="660">
                  <c:v>673748.4864545849</c:v>
                </c:pt>
                <c:pt idx="661">
                  <c:v>673751.594367368</c:v>
                </c:pt>
                <c:pt idx="662">
                  <c:v>673760.3435881048</c:v>
                </c:pt>
                <c:pt idx="663">
                  <c:v>673775.1188443151</c:v>
                </c:pt>
                <c:pt idx="664">
                  <c:v>673806.330369306</c:v>
                </c:pt>
                <c:pt idx="665">
                  <c:v>673687.8972771785</c:v>
                </c:pt>
                <c:pt idx="666">
                  <c:v>673733.8541152088</c:v>
                </c:pt>
                <c:pt idx="667">
                  <c:v>673716.6975204571</c:v>
                </c:pt>
                <c:pt idx="668">
                  <c:v>673780.6614784799</c:v>
                </c:pt>
                <c:pt idx="669">
                  <c:v>673818.6008060095</c:v>
                </c:pt>
                <c:pt idx="670">
                  <c:v>673858.3343966921</c:v>
                </c:pt>
                <c:pt idx="671">
                  <c:v>673876.1269102771</c:v>
                </c:pt>
                <c:pt idx="672">
                  <c:v>673912.7460405499</c:v>
                </c:pt>
                <c:pt idx="673">
                  <c:v>673907.4225822471</c:v>
                </c:pt>
                <c:pt idx="674">
                  <c:v>673898.9785716374</c:v>
                </c:pt>
                <c:pt idx="675">
                  <c:v>673883.5465271132</c:v>
                </c:pt>
                <c:pt idx="676">
                  <c:v>673993.8285811506</c:v>
                </c:pt>
                <c:pt idx="677">
                  <c:v>673971.5880096932</c:v>
                </c:pt>
                <c:pt idx="678">
                  <c:v>673836.2757837197</c:v>
                </c:pt>
                <c:pt idx="679">
                  <c:v>673820.8001166012</c:v>
                </c:pt>
                <c:pt idx="680">
                  <c:v>673802.7332786935</c:v>
                </c:pt>
                <c:pt idx="681">
                  <c:v>673809.4090285811</c:v>
                </c:pt>
                <c:pt idx="682">
                  <c:v>673830.9385287516</c:v>
                </c:pt>
                <c:pt idx="683">
                  <c:v>673822.0696484272</c:v>
                </c:pt>
                <c:pt idx="684">
                  <c:v>673816.6108620627</c:v>
                </c:pt>
                <c:pt idx="685">
                  <c:v>673808.4013748625</c:v>
                </c:pt>
                <c:pt idx="686">
                  <c:v>673793.2683344742</c:v>
                </c:pt>
                <c:pt idx="687">
                  <c:v>673832.530545766</c:v>
                </c:pt>
                <c:pt idx="688">
                  <c:v>673812.1294774367</c:v>
                </c:pt>
                <c:pt idx="689">
                  <c:v>673820.5052182579</c:v>
                </c:pt>
                <c:pt idx="690">
                  <c:v>673888.9467626399</c:v>
                </c:pt>
                <c:pt idx="691">
                  <c:v>673840.3194020379</c:v>
                </c:pt>
                <c:pt idx="692">
                  <c:v>673995.6409981113</c:v>
                </c:pt>
                <c:pt idx="693">
                  <c:v>673867.8887256384</c:v>
                </c:pt>
                <c:pt idx="694">
                  <c:v>673796.5246151484</c:v>
                </c:pt>
                <c:pt idx="695">
                  <c:v>673787.4193891676</c:v>
                </c:pt>
                <c:pt idx="696">
                  <c:v>673784.7460271352</c:v>
                </c:pt>
                <c:pt idx="697">
                  <c:v>673817.5215539216</c:v>
                </c:pt>
                <c:pt idx="698">
                  <c:v>673785.114815905</c:v>
                </c:pt>
                <c:pt idx="699">
                  <c:v>673835.5556182081</c:v>
                </c:pt>
                <c:pt idx="700">
                  <c:v>673833.0937561293</c:v>
                </c:pt>
                <c:pt idx="701">
                  <c:v>673786.2984676223</c:v>
                </c:pt>
                <c:pt idx="702">
                  <c:v>673725.0538813518</c:v>
                </c:pt>
                <c:pt idx="703">
                  <c:v>673826.2949657569</c:v>
                </c:pt>
                <c:pt idx="704">
                  <c:v>673853.6210578687</c:v>
                </c:pt>
                <c:pt idx="705">
                  <c:v>673880.7684898542</c:v>
                </c:pt>
                <c:pt idx="706">
                  <c:v>673900.7774238732</c:v>
                </c:pt>
                <c:pt idx="707">
                  <c:v>673787.2611725348</c:v>
                </c:pt>
                <c:pt idx="708">
                  <c:v>673826.5118314184</c:v>
                </c:pt>
                <c:pt idx="709">
                  <c:v>673809.516252237</c:v>
                </c:pt>
                <c:pt idx="710">
                  <c:v>673799.1839685352</c:v>
                </c:pt>
                <c:pt idx="711">
                  <c:v>673813.5830116558</c:v>
                </c:pt>
                <c:pt idx="712">
                  <c:v>673796.3608747679</c:v>
                </c:pt>
                <c:pt idx="713">
                  <c:v>673796.5852617058</c:v>
                </c:pt>
                <c:pt idx="714">
                  <c:v>673747.8396092547</c:v>
                </c:pt>
                <c:pt idx="715">
                  <c:v>673805.5231513724</c:v>
                </c:pt>
                <c:pt idx="716">
                  <c:v>673796.7335718459</c:v>
                </c:pt>
                <c:pt idx="717">
                  <c:v>673802.5491152926</c:v>
                </c:pt>
                <c:pt idx="718">
                  <c:v>673825.1178575655</c:v>
                </c:pt>
                <c:pt idx="719">
                  <c:v>673750.8722885967</c:v>
                </c:pt>
                <c:pt idx="720">
                  <c:v>673799.3773616778</c:v>
                </c:pt>
                <c:pt idx="721">
                  <c:v>673841.3432227862</c:v>
                </c:pt>
                <c:pt idx="722">
                  <c:v>673886.7255942901</c:v>
                </c:pt>
                <c:pt idx="723">
                  <c:v>673814.6252742405</c:v>
                </c:pt>
                <c:pt idx="724">
                  <c:v>673848.7657711339</c:v>
                </c:pt>
                <c:pt idx="725">
                  <c:v>673792.9982152211</c:v>
                </c:pt>
                <c:pt idx="726">
                  <c:v>673823.6926271619</c:v>
                </c:pt>
                <c:pt idx="727">
                  <c:v>673829.9640567144</c:v>
                </c:pt>
                <c:pt idx="728">
                  <c:v>673821.1566936291</c:v>
                </c:pt>
                <c:pt idx="729">
                  <c:v>673818.5322209813</c:v>
                </c:pt>
                <c:pt idx="730">
                  <c:v>673848.6238383129</c:v>
                </c:pt>
                <c:pt idx="731">
                  <c:v>673854.7135482541</c:v>
                </c:pt>
                <c:pt idx="732">
                  <c:v>673849.7219789524</c:v>
                </c:pt>
                <c:pt idx="733">
                  <c:v>673901.5402914177</c:v>
                </c:pt>
                <c:pt idx="734">
                  <c:v>673894.0049789975</c:v>
                </c:pt>
                <c:pt idx="735">
                  <c:v>673892.6543902397</c:v>
                </c:pt>
                <c:pt idx="736">
                  <c:v>673898.4245142628</c:v>
                </c:pt>
                <c:pt idx="737">
                  <c:v>673991.3064713012</c:v>
                </c:pt>
                <c:pt idx="738">
                  <c:v>673898.6041089381</c:v>
                </c:pt>
                <c:pt idx="739">
                  <c:v>673885.0322068463</c:v>
                </c:pt>
                <c:pt idx="740">
                  <c:v>673887.2208731938</c:v>
                </c:pt>
                <c:pt idx="741">
                  <c:v>673879.5915917523</c:v>
                </c:pt>
                <c:pt idx="742">
                  <c:v>673879.0160822528</c:v>
                </c:pt>
                <c:pt idx="743">
                  <c:v>673883.171170848</c:v>
                </c:pt>
                <c:pt idx="744">
                  <c:v>673869.7027368515</c:v>
                </c:pt>
                <c:pt idx="745">
                  <c:v>673866.2751044813</c:v>
                </c:pt>
                <c:pt idx="746">
                  <c:v>673865.5373058382</c:v>
                </c:pt>
                <c:pt idx="747">
                  <c:v>673866.7752105843</c:v>
                </c:pt>
                <c:pt idx="748">
                  <c:v>673858.7735260392</c:v>
                </c:pt>
                <c:pt idx="749">
                  <c:v>673883.9646888502</c:v>
                </c:pt>
                <c:pt idx="750">
                  <c:v>673875.2027633623</c:v>
                </c:pt>
                <c:pt idx="751">
                  <c:v>673901.3636741654</c:v>
                </c:pt>
                <c:pt idx="752">
                  <c:v>673869.5212949953</c:v>
                </c:pt>
                <c:pt idx="753">
                  <c:v>673818.9455800626</c:v>
                </c:pt>
                <c:pt idx="754">
                  <c:v>673874.7732685155</c:v>
                </c:pt>
                <c:pt idx="755">
                  <c:v>673844.8227907832</c:v>
                </c:pt>
                <c:pt idx="756">
                  <c:v>673886.7866202077</c:v>
                </c:pt>
                <c:pt idx="757">
                  <c:v>673826.5954493443</c:v>
                </c:pt>
                <c:pt idx="758">
                  <c:v>673889.2423713369</c:v>
                </c:pt>
                <c:pt idx="759">
                  <c:v>673845.0581658115</c:v>
                </c:pt>
                <c:pt idx="760">
                  <c:v>673876.1197673555</c:v>
                </c:pt>
                <c:pt idx="761">
                  <c:v>673843.1931368215</c:v>
                </c:pt>
                <c:pt idx="762">
                  <c:v>673839.2507255521</c:v>
                </c:pt>
                <c:pt idx="763">
                  <c:v>673890.0689072221</c:v>
                </c:pt>
                <c:pt idx="764">
                  <c:v>673830.433281559</c:v>
                </c:pt>
                <c:pt idx="765">
                  <c:v>673788.2292500793</c:v>
                </c:pt>
                <c:pt idx="766">
                  <c:v>673840.2887112086</c:v>
                </c:pt>
                <c:pt idx="767">
                  <c:v>673840.2007376245</c:v>
                </c:pt>
                <c:pt idx="768">
                  <c:v>673845.3315146785</c:v>
                </c:pt>
                <c:pt idx="769">
                  <c:v>673843.3996913553</c:v>
                </c:pt>
                <c:pt idx="770">
                  <c:v>673846.0153978749</c:v>
                </c:pt>
                <c:pt idx="771">
                  <c:v>673843.026020664</c:v>
                </c:pt>
                <c:pt idx="772">
                  <c:v>673847.4562929508</c:v>
                </c:pt>
                <c:pt idx="773">
                  <c:v>673836.3573260902</c:v>
                </c:pt>
                <c:pt idx="774">
                  <c:v>673855.221691609</c:v>
                </c:pt>
                <c:pt idx="775">
                  <c:v>673864.4700435014</c:v>
                </c:pt>
                <c:pt idx="776">
                  <c:v>673847.3828573095</c:v>
                </c:pt>
                <c:pt idx="777">
                  <c:v>673830.9932761044</c:v>
                </c:pt>
                <c:pt idx="778">
                  <c:v>673821.2438530591</c:v>
                </c:pt>
                <c:pt idx="779">
                  <c:v>673802.1478662729</c:v>
                </c:pt>
                <c:pt idx="780">
                  <c:v>673837.9006962037</c:v>
                </c:pt>
                <c:pt idx="781">
                  <c:v>673808.5021684697</c:v>
                </c:pt>
                <c:pt idx="782">
                  <c:v>673857.1655768523</c:v>
                </c:pt>
                <c:pt idx="783">
                  <c:v>673818.3248400855</c:v>
                </c:pt>
                <c:pt idx="784">
                  <c:v>673822.2339437285</c:v>
                </c:pt>
                <c:pt idx="785">
                  <c:v>673812.6627652476</c:v>
                </c:pt>
                <c:pt idx="786">
                  <c:v>673801.6644850931</c:v>
                </c:pt>
                <c:pt idx="787">
                  <c:v>673851.7696511009</c:v>
                </c:pt>
                <c:pt idx="788">
                  <c:v>673826.5658358671</c:v>
                </c:pt>
                <c:pt idx="789">
                  <c:v>673764.8252626702</c:v>
                </c:pt>
                <c:pt idx="790">
                  <c:v>673814.9114736809</c:v>
                </c:pt>
                <c:pt idx="791">
                  <c:v>673798.0857205903</c:v>
                </c:pt>
                <c:pt idx="792">
                  <c:v>673812.1294987792</c:v>
                </c:pt>
                <c:pt idx="793">
                  <c:v>673808.4402685467</c:v>
                </c:pt>
                <c:pt idx="794">
                  <c:v>673808.9734417379</c:v>
                </c:pt>
                <c:pt idx="795">
                  <c:v>673770.5812256751</c:v>
                </c:pt>
                <c:pt idx="796">
                  <c:v>673788.7785028268</c:v>
                </c:pt>
                <c:pt idx="797">
                  <c:v>673791.8783382195</c:v>
                </c:pt>
                <c:pt idx="798">
                  <c:v>673826.4398697984</c:v>
                </c:pt>
                <c:pt idx="799">
                  <c:v>673828.5799369049</c:v>
                </c:pt>
                <c:pt idx="800">
                  <c:v>673817.2930700474</c:v>
                </c:pt>
                <c:pt idx="801">
                  <c:v>673815.6985132885</c:v>
                </c:pt>
                <c:pt idx="802">
                  <c:v>673807.411412562</c:v>
                </c:pt>
                <c:pt idx="803">
                  <c:v>673810.7973876209</c:v>
                </c:pt>
                <c:pt idx="804">
                  <c:v>673809.6502561381</c:v>
                </c:pt>
                <c:pt idx="805">
                  <c:v>673804.8328653238</c:v>
                </c:pt>
                <c:pt idx="806">
                  <c:v>673800.7557499014</c:v>
                </c:pt>
                <c:pt idx="807">
                  <c:v>673806.9622993192</c:v>
                </c:pt>
                <c:pt idx="808">
                  <c:v>673789.9941790362</c:v>
                </c:pt>
                <c:pt idx="809">
                  <c:v>673794.6486207499</c:v>
                </c:pt>
                <c:pt idx="810">
                  <c:v>673775.8102086333</c:v>
                </c:pt>
                <c:pt idx="811">
                  <c:v>673787.9573210916</c:v>
                </c:pt>
                <c:pt idx="812">
                  <c:v>673781.6286374102</c:v>
                </c:pt>
                <c:pt idx="813">
                  <c:v>673775.6708729423</c:v>
                </c:pt>
                <c:pt idx="814">
                  <c:v>673759.581582121</c:v>
                </c:pt>
                <c:pt idx="815">
                  <c:v>673739.5312432197</c:v>
                </c:pt>
                <c:pt idx="816">
                  <c:v>673766.1552351307</c:v>
                </c:pt>
                <c:pt idx="817">
                  <c:v>673774.6266405</c:v>
                </c:pt>
                <c:pt idx="818">
                  <c:v>673747.0463691996</c:v>
                </c:pt>
                <c:pt idx="819">
                  <c:v>673771.5467467557</c:v>
                </c:pt>
                <c:pt idx="820">
                  <c:v>673772.2759901397</c:v>
                </c:pt>
                <c:pt idx="821">
                  <c:v>673796.5754438177</c:v>
                </c:pt>
                <c:pt idx="822">
                  <c:v>673767.4503180714</c:v>
                </c:pt>
                <c:pt idx="823">
                  <c:v>673788.7693861993</c:v>
                </c:pt>
                <c:pt idx="824">
                  <c:v>673774.6012393975</c:v>
                </c:pt>
                <c:pt idx="825">
                  <c:v>673770.4708049825</c:v>
                </c:pt>
                <c:pt idx="826">
                  <c:v>673769.1027624325</c:v>
                </c:pt>
                <c:pt idx="827">
                  <c:v>673737.2980886536</c:v>
                </c:pt>
                <c:pt idx="828">
                  <c:v>673735.054235609</c:v>
                </c:pt>
                <c:pt idx="829">
                  <c:v>673733.7784836773</c:v>
                </c:pt>
                <c:pt idx="830">
                  <c:v>673732.9913026211</c:v>
                </c:pt>
                <c:pt idx="831">
                  <c:v>673744.8254759798</c:v>
                </c:pt>
                <c:pt idx="832">
                  <c:v>673739.670803987</c:v>
                </c:pt>
                <c:pt idx="833">
                  <c:v>673738.019181936</c:v>
                </c:pt>
                <c:pt idx="834">
                  <c:v>673739.5318169608</c:v>
                </c:pt>
                <c:pt idx="835">
                  <c:v>673734.3356862369</c:v>
                </c:pt>
                <c:pt idx="836">
                  <c:v>673723.4343884377</c:v>
                </c:pt>
                <c:pt idx="837">
                  <c:v>673732.8570599897</c:v>
                </c:pt>
                <c:pt idx="838">
                  <c:v>673741.9849580021</c:v>
                </c:pt>
                <c:pt idx="839">
                  <c:v>673752.7902078505</c:v>
                </c:pt>
                <c:pt idx="840">
                  <c:v>673738.8491603548</c:v>
                </c:pt>
                <c:pt idx="841">
                  <c:v>673748.4915554123</c:v>
                </c:pt>
                <c:pt idx="842">
                  <c:v>673747.2444636322</c:v>
                </c:pt>
                <c:pt idx="843">
                  <c:v>673734.6479405487</c:v>
                </c:pt>
                <c:pt idx="844">
                  <c:v>673757.4528710051</c:v>
                </c:pt>
                <c:pt idx="845">
                  <c:v>673742.4942196351</c:v>
                </c:pt>
                <c:pt idx="846">
                  <c:v>673734.5858553721</c:v>
                </c:pt>
                <c:pt idx="847">
                  <c:v>673770.1658771596</c:v>
                </c:pt>
                <c:pt idx="848">
                  <c:v>673779.068426379</c:v>
                </c:pt>
                <c:pt idx="849">
                  <c:v>673779.0050245745</c:v>
                </c:pt>
                <c:pt idx="850">
                  <c:v>673788.8239622766</c:v>
                </c:pt>
                <c:pt idx="851">
                  <c:v>673790.4127849154</c:v>
                </c:pt>
                <c:pt idx="852">
                  <c:v>673775.3908401541</c:v>
                </c:pt>
                <c:pt idx="853">
                  <c:v>673799.0692175523</c:v>
                </c:pt>
                <c:pt idx="854">
                  <c:v>673777.6495416062</c:v>
                </c:pt>
                <c:pt idx="855">
                  <c:v>673776.0982706851</c:v>
                </c:pt>
                <c:pt idx="856">
                  <c:v>673762.8322581624</c:v>
                </c:pt>
                <c:pt idx="857">
                  <c:v>673791.3139293935</c:v>
                </c:pt>
                <c:pt idx="858">
                  <c:v>673793.5492247655</c:v>
                </c:pt>
                <c:pt idx="859">
                  <c:v>673791.8457039114</c:v>
                </c:pt>
                <c:pt idx="860">
                  <c:v>673794.4928418486</c:v>
                </c:pt>
                <c:pt idx="861">
                  <c:v>673784.2187902459</c:v>
                </c:pt>
                <c:pt idx="862">
                  <c:v>673793.8314467377</c:v>
                </c:pt>
                <c:pt idx="863">
                  <c:v>673817.6981798626</c:v>
                </c:pt>
                <c:pt idx="864">
                  <c:v>673788.557101864</c:v>
                </c:pt>
                <c:pt idx="865">
                  <c:v>673791.4283282526</c:v>
                </c:pt>
                <c:pt idx="866">
                  <c:v>673786.0675152695</c:v>
                </c:pt>
                <c:pt idx="867">
                  <c:v>673787.5263137079</c:v>
                </c:pt>
                <c:pt idx="868">
                  <c:v>673788.3675888865</c:v>
                </c:pt>
                <c:pt idx="869">
                  <c:v>673789.5374542248</c:v>
                </c:pt>
                <c:pt idx="870">
                  <c:v>673787.6039284982</c:v>
                </c:pt>
                <c:pt idx="871">
                  <c:v>673792.9746279292</c:v>
                </c:pt>
                <c:pt idx="872">
                  <c:v>673774.3641239859</c:v>
                </c:pt>
                <c:pt idx="873">
                  <c:v>673782.8144684259</c:v>
                </c:pt>
                <c:pt idx="874">
                  <c:v>673784.7620669992</c:v>
                </c:pt>
                <c:pt idx="875">
                  <c:v>673774.8811053084</c:v>
                </c:pt>
                <c:pt idx="876">
                  <c:v>673778.9006441036</c:v>
                </c:pt>
                <c:pt idx="877">
                  <c:v>673789.5590519028</c:v>
                </c:pt>
                <c:pt idx="878">
                  <c:v>673793.523463742</c:v>
                </c:pt>
                <c:pt idx="879">
                  <c:v>673790.8464407827</c:v>
                </c:pt>
                <c:pt idx="880">
                  <c:v>673793.8210104902</c:v>
                </c:pt>
                <c:pt idx="881">
                  <c:v>673794.2124475628</c:v>
                </c:pt>
                <c:pt idx="882">
                  <c:v>673794.1466934667</c:v>
                </c:pt>
                <c:pt idx="883">
                  <c:v>673792.7060018586</c:v>
                </c:pt>
                <c:pt idx="884">
                  <c:v>673795.41385599</c:v>
                </c:pt>
                <c:pt idx="885">
                  <c:v>673776.5275257223</c:v>
                </c:pt>
                <c:pt idx="886">
                  <c:v>673780.9352926679</c:v>
                </c:pt>
                <c:pt idx="887">
                  <c:v>673776.073710189</c:v>
                </c:pt>
                <c:pt idx="888">
                  <c:v>673773.7388943456</c:v>
                </c:pt>
                <c:pt idx="889">
                  <c:v>673768.0702247916</c:v>
                </c:pt>
                <c:pt idx="890">
                  <c:v>673778.3112840635</c:v>
                </c:pt>
                <c:pt idx="891">
                  <c:v>673784.947612431</c:v>
                </c:pt>
                <c:pt idx="892">
                  <c:v>673783.9344194166</c:v>
                </c:pt>
                <c:pt idx="893">
                  <c:v>673787.7726863582</c:v>
                </c:pt>
                <c:pt idx="894">
                  <c:v>673783.756732385</c:v>
                </c:pt>
                <c:pt idx="895">
                  <c:v>673780.3147290227</c:v>
                </c:pt>
                <c:pt idx="896">
                  <c:v>673779.9393009668</c:v>
                </c:pt>
                <c:pt idx="897">
                  <c:v>673781.8499586137</c:v>
                </c:pt>
                <c:pt idx="898">
                  <c:v>673779.0909101823</c:v>
                </c:pt>
                <c:pt idx="899">
                  <c:v>673779.5994841189</c:v>
                </c:pt>
                <c:pt idx="900">
                  <c:v>673781.4995040268</c:v>
                </c:pt>
                <c:pt idx="901">
                  <c:v>673784.9368420696</c:v>
                </c:pt>
                <c:pt idx="902">
                  <c:v>673785.9957581044</c:v>
                </c:pt>
                <c:pt idx="903">
                  <c:v>673776.5607788746</c:v>
                </c:pt>
                <c:pt idx="904">
                  <c:v>673781.5153688985</c:v>
                </c:pt>
                <c:pt idx="905">
                  <c:v>673800.7374440464</c:v>
                </c:pt>
                <c:pt idx="906">
                  <c:v>673787.835377143</c:v>
                </c:pt>
                <c:pt idx="907">
                  <c:v>673782.6657430471</c:v>
                </c:pt>
                <c:pt idx="908">
                  <c:v>673779.8785558062</c:v>
                </c:pt>
                <c:pt idx="909">
                  <c:v>673774.9871208379</c:v>
                </c:pt>
                <c:pt idx="910">
                  <c:v>673782.828616293</c:v>
                </c:pt>
                <c:pt idx="911">
                  <c:v>673781.8105590474</c:v>
                </c:pt>
                <c:pt idx="912">
                  <c:v>673780.5046296243</c:v>
                </c:pt>
                <c:pt idx="913">
                  <c:v>673782.663305264</c:v>
                </c:pt>
                <c:pt idx="914">
                  <c:v>673788.3272334889</c:v>
                </c:pt>
                <c:pt idx="915">
                  <c:v>673796.2465949027</c:v>
                </c:pt>
                <c:pt idx="916">
                  <c:v>673791.2303372563</c:v>
                </c:pt>
                <c:pt idx="917">
                  <c:v>673795.2005056832</c:v>
                </c:pt>
                <c:pt idx="918">
                  <c:v>673801.5684422039</c:v>
                </c:pt>
                <c:pt idx="919">
                  <c:v>673798.770261404</c:v>
                </c:pt>
                <c:pt idx="920">
                  <c:v>673792.9303679739</c:v>
                </c:pt>
                <c:pt idx="921">
                  <c:v>673794.7023069891</c:v>
                </c:pt>
                <c:pt idx="922">
                  <c:v>673795.8687716996</c:v>
                </c:pt>
                <c:pt idx="923">
                  <c:v>673793.6020621359</c:v>
                </c:pt>
                <c:pt idx="924">
                  <c:v>673796.3877551054</c:v>
                </c:pt>
                <c:pt idx="925">
                  <c:v>673798.4576728783</c:v>
                </c:pt>
                <c:pt idx="926">
                  <c:v>673787.9712788685</c:v>
                </c:pt>
                <c:pt idx="927">
                  <c:v>673808.9286445807</c:v>
                </c:pt>
                <c:pt idx="928">
                  <c:v>673795.2462361807</c:v>
                </c:pt>
                <c:pt idx="929">
                  <c:v>673791.8005899291</c:v>
                </c:pt>
                <c:pt idx="930">
                  <c:v>673792.3420948456</c:v>
                </c:pt>
                <c:pt idx="931">
                  <c:v>673787.5281169644</c:v>
                </c:pt>
                <c:pt idx="932">
                  <c:v>673796.1126188437</c:v>
                </c:pt>
                <c:pt idx="933">
                  <c:v>673803.6757884227</c:v>
                </c:pt>
                <c:pt idx="934">
                  <c:v>673791.5054447106</c:v>
                </c:pt>
                <c:pt idx="935">
                  <c:v>673786.3332710789</c:v>
                </c:pt>
                <c:pt idx="936">
                  <c:v>673795.1590352355</c:v>
                </c:pt>
                <c:pt idx="937">
                  <c:v>673798.9674182053</c:v>
                </c:pt>
                <c:pt idx="938">
                  <c:v>673790.8419872626</c:v>
                </c:pt>
                <c:pt idx="939">
                  <c:v>673788.677965661</c:v>
                </c:pt>
                <c:pt idx="940">
                  <c:v>673792.0154918376</c:v>
                </c:pt>
                <c:pt idx="941">
                  <c:v>673794.839231125</c:v>
                </c:pt>
                <c:pt idx="942">
                  <c:v>673798.142118315</c:v>
                </c:pt>
                <c:pt idx="943">
                  <c:v>673792.9400448723</c:v>
                </c:pt>
                <c:pt idx="944">
                  <c:v>673789.4885250189</c:v>
                </c:pt>
                <c:pt idx="945">
                  <c:v>673783.292734439</c:v>
                </c:pt>
                <c:pt idx="946">
                  <c:v>673792.3178082724</c:v>
                </c:pt>
                <c:pt idx="947">
                  <c:v>673792.9065705021</c:v>
                </c:pt>
                <c:pt idx="948">
                  <c:v>673787.6232805948</c:v>
                </c:pt>
                <c:pt idx="949">
                  <c:v>673783.7937248254</c:v>
                </c:pt>
                <c:pt idx="950">
                  <c:v>673786.1881346906</c:v>
                </c:pt>
                <c:pt idx="951">
                  <c:v>673787.3788170981</c:v>
                </c:pt>
                <c:pt idx="952">
                  <c:v>673786.1682513063</c:v>
                </c:pt>
                <c:pt idx="953">
                  <c:v>673788.897764251</c:v>
                </c:pt>
                <c:pt idx="954">
                  <c:v>673788.1073318804</c:v>
                </c:pt>
                <c:pt idx="955">
                  <c:v>673791.5581015517</c:v>
                </c:pt>
                <c:pt idx="956">
                  <c:v>673797.227640542</c:v>
                </c:pt>
                <c:pt idx="957">
                  <c:v>673792.1448389798</c:v>
                </c:pt>
                <c:pt idx="958">
                  <c:v>673788.1084465</c:v>
                </c:pt>
                <c:pt idx="959">
                  <c:v>673793.3933003416</c:v>
                </c:pt>
                <c:pt idx="960">
                  <c:v>673788.4666519805</c:v>
                </c:pt>
                <c:pt idx="961">
                  <c:v>673786.3099462388</c:v>
                </c:pt>
                <c:pt idx="962">
                  <c:v>673787.6879221513</c:v>
                </c:pt>
                <c:pt idx="963">
                  <c:v>673786.5759860502</c:v>
                </c:pt>
                <c:pt idx="964">
                  <c:v>673788.0025823519</c:v>
                </c:pt>
                <c:pt idx="965">
                  <c:v>673789.1878154253</c:v>
                </c:pt>
                <c:pt idx="966">
                  <c:v>673783.6836026568</c:v>
                </c:pt>
                <c:pt idx="967">
                  <c:v>673786.7810838642</c:v>
                </c:pt>
                <c:pt idx="968">
                  <c:v>673789.7831443001</c:v>
                </c:pt>
                <c:pt idx="969">
                  <c:v>673788.3938886937</c:v>
                </c:pt>
                <c:pt idx="970">
                  <c:v>673788.1495110806</c:v>
                </c:pt>
                <c:pt idx="971">
                  <c:v>673785.9012298734</c:v>
                </c:pt>
                <c:pt idx="972">
                  <c:v>673783.2933310672</c:v>
                </c:pt>
                <c:pt idx="973">
                  <c:v>673783.987653523</c:v>
                </c:pt>
                <c:pt idx="974">
                  <c:v>673788.8487389528</c:v>
                </c:pt>
                <c:pt idx="975">
                  <c:v>673786.910200381</c:v>
                </c:pt>
                <c:pt idx="976">
                  <c:v>673787.8658946825</c:v>
                </c:pt>
                <c:pt idx="977">
                  <c:v>673784.4329648331</c:v>
                </c:pt>
                <c:pt idx="978">
                  <c:v>673789.0607898984</c:v>
                </c:pt>
                <c:pt idx="979">
                  <c:v>673787.5179698367</c:v>
                </c:pt>
                <c:pt idx="980">
                  <c:v>673786.6605911043</c:v>
                </c:pt>
                <c:pt idx="981">
                  <c:v>673788.1964567212</c:v>
                </c:pt>
                <c:pt idx="982">
                  <c:v>673787.9952782954</c:v>
                </c:pt>
                <c:pt idx="983">
                  <c:v>673791.5163161828</c:v>
                </c:pt>
                <c:pt idx="984">
                  <c:v>673783.1594132995</c:v>
                </c:pt>
                <c:pt idx="985">
                  <c:v>673781.150693266</c:v>
                </c:pt>
                <c:pt idx="986">
                  <c:v>673784.9290759842</c:v>
                </c:pt>
                <c:pt idx="987">
                  <c:v>673784.472531995</c:v>
                </c:pt>
                <c:pt idx="988">
                  <c:v>673780.8216870001</c:v>
                </c:pt>
                <c:pt idx="989">
                  <c:v>673784.824146568</c:v>
                </c:pt>
                <c:pt idx="990">
                  <c:v>673785.9596566736</c:v>
                </c:pt>
                <c:pt idx="991">
                  <c:v>673786.6970863948</c:v>
                </c:pt>
                <c:pt idx="992">
                  <c:v>673785.2430651453</c:v>
                </c:pt>
                <c:pt idx="993">
                  <c:v>673788.1758414549</c:v>
                </c:pt>
                <c:pt idx="994">
                  <c:v>673787.8084962014</c:v>
                </c:pt>
                <c:pt idx="995">
                  <c:v>673786.5879530039</c:v>
                </c:pt>
                <c:pt idx="996">
                  <c:v>673786.3833550831</c:v>
                </c:pt>
                <c:pt idx="997">
                  <c:v>673787.239290275</c:v>
                </c:pt>
                <c:pt idx="998">
                  <c:v>673786.4870297899</c:v>
                </c:pt>
                <c:pt idx="999">
                  <c:v>673786.5226857817</c:v>
                </c:pt>
                <c:pt idx="1000">
                  <c:v>673786.1748536187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441909.728574886</c:v>
                </c:pt>
                <c:pt idx="1">
                  <c:v>4419097.285748864</c:v>
                </c:pt>
                <c:pt idx="2">
                  <c:v>4172915.675315831</c:v>
                </c:pt>
                <c:pt idx="3">
                  <c:v>3992285.446817639</c:v>
                </c:pt>
                <c:pt idx="4">
                  <c:v>3941257.170506117</c:v>
                </c:pt>
                <c:pt idx="5">
                  <c:v>3854673.094805226</c:v>
                </c:pt>
                <c:pt idx="6">
                  <c:v>3808706.171840136</c:v>
                </c:pt>
                <c:pt idx="7">
                  <c:v>3724513.171241252</c:v>
                </c:pt>
                <c:pt idx="8">
                  <c:v>3679754.637627211</c:v>
                </c:pt>
                <c:pt idx="9">
                  <c:v>3595373.945018241</c:v>
                </c:pt>
                <c:pt idx="10">
                  <c:v>3550772.013532525</c:v>
                </c:pt>
                <c:pt idx="11">
                  <c:v>3465499.077776643</c:v>
                </c:pt>
                <c:pt idx="12">
                  <c:v>3420665.052169273</c:v>
                </c:pt>
                <c:pt idx="13">
                  <c:v>3334276.525930114</c:v>
                </c:pt>
                <c:pt idx="14">
                  <c:v>3289043.984478463</c:v>
                </c:pt>
                <c:pt idx="15">
                  <c:v>3201476.120053663</c:v>
                </c:pt>
                <c:pt idx="16">
                  <c:v>3155767.050511749</c:v>
                </c:pt>
                <c:pt idx="17">
                  <c:v>3067013.53580914</c:v>
                </c:pt>
                <c:pt idx="18">
                  <c:v>3020787.823328535</c:v>
                </c:pt>
                <c:pt idx="19">
                  <c:v>2930860.815605529</c:v>
                </c:pt>
                <c:pt idx="20">
                  <c:v>2884094.204941949</c:v>
                </c:pt>
                <c:pt idx="21">
                  <c:v>2793007.495763129</c:v>
                </c:pt>
                <c:pt idx="22">
                  <c:v>2745680.796437919</c:v>
                </c:pt>
                <c:pt idx="23">
                  <c:v>2653441.676477772</c:v>
                </c:pt>
                <c:pt idx="24">
                  <c:v>2605534.813121879</c:v>
                </c:pt>
                <c:pt idx="25">
                  <c:v>2512139.515902909</c:v>
                </c:pt>
                <c:pt idx="26">
                  <c:v>2462053.882761304</c:v>
                </c:pt>
                <c:pt idx="27">
                  <c:v>2364340.639275162</c:v>
                </c:pt>
                <c:pt idx="28">
                  <c:v>2311888.687593931</c:v>
                </c:pt>
                <c:pt idx="29">
                  <c:v>2209548.642874432</c:v>
                </c:pt>
                <c:pt idx="30">
                  <c:v>2007606.654173256</c:v>
                </c:pt>
                <c:pt idx="31">
                  <c:v>1900927.680038033</c:v>
                </c:pt>
                <c:pt idx="32">
                  <c:v>1813224.954413932</c:v>
                </c:pt>
                <c:pt idx="33">
                  <c:v>1797120.724737222</c:v>
                </c:pt>
                <c:pt idx="34">
                  <c:v>1796381.052889544</c:v>
                </c:pt>
                <c:pt idx="35">
                  <c:v>1755239.253014964</c:v>
                </c:pt>
                <c:pt idx="36">
                  <c:v>1754190.957517456</c:v>
                </c:pt>
                <c:pt idx="37">
                  <c:v>1716640.823293375</c:v>
                </c:pt>
                <c:pt idx="38">
                  <c:v>1715382.680808972</c:v>
                </c:pt>
                <c:pt idx="39">
                  <c:v>1679124.357824232</c:v>
                </c:pt>
                <c:pt idx="40">
                  <c:v>1677700.326616145</c:v>
                </c:pt>
                <c:pt idx="41">
                  <c:v>1641808.709210319</c:v>
                </c:pt>
                <c:pt idx="42">
                  <c:v>1640243.7966356</c:v>
                </c:pt>
                <c:pt idx="43">
                  <c:v>1604333.917820859</c:v>
                </c:pt>
                <c:pt idx="44">
                  <c:v>1602663.279281924</c:v>
                </c:pt>
                <c:pt idx="45">
                  <c:v>1566677.20283743</c:v>
                </c:pt>
                <c:pt idx="46">
                  <c:v>1564921.408953786</c:v>
                </c:pt>
                <c:pt idx="47">
                  <c:v>1528798.257345425</c:v>
                </c:pt>
                <c:pt idx="48">
                  <c:v>1526967.971940089</c:v>
                </c:pt>
                <c:pt idx="49">
                  <c:v>1490714.415666043</c:v>
                </c:pt>
                <c:pt idx="50">
                  <c:v>1488832.094818949</c:v>
                </c:pt>
                <c:pt idx="51">
                  <c:v>1452619.404105585</c:v>
                </c:pt>
                <c:pt idx="52">
                  <c:v>1450700.36814629</c:v>
                </c:pt>
                <c:pt idx="53">
                  <c:v>1414679.718000954</c:v>
                </c:pt>
                <c:pt idx="54">
                  <c:v>1412576.57590446</c:v>
                </c:pt>
                <c:pt idx="55">
                  <c:v>1377078.685195585</c:v>
                </c:pt>
                <c:pt idx="56">
                  <c:v>1374900.993334515</c:v>
                </c:pt>
                <c:pt idx="57">
                  <c:v>1340695.588769908</c:v>
                </c:pt>
                <c:pt idx="58">
                  <c:v>1332891.758644747</c:v>
                </c:pt>
                <c:pt idx="59">
                  <c:v>1257756.811756871</c:v>
                </c:pt>
                <c:pt idx="60">
                  <c:v>1211595.135851953</c:v>
                </c:pt>
                <c:pt idx="61">
                  <c:v>1175570.259078283</c:v>
                </c:pt>
                <c:pt idx="62">
                  <c:v>1139761.339805125</c:v>
                </c:pt>
                <c:pt idx="63">
                  <c:v>1132902.301749388</c:v>
                </c:pt>
                <c:pt idx="64">
                  <c:v>1132662.084739974</c:v>
                </c:pt>
                <c:pt idx="65">
                  <c:v>1117799.19072282</c:v>
                </c:pt>
                <c:pt idx="66">
                  <c:v>1117844.478259998</c:v>
                </c:pt>
                <c:pt idx="67">
                  <c:v>1101656.069348814</c:v>
                </c:pt>
                <c:pt idx="68">
                  <c:v>1101851.093621083</c:v>
                </c:pt>
                <c:pt idx="69">
                  <c:v>1084052.925046493</c:v>
                </c:pt>
                <c:pt idx="70">
                  <c:v>1084329.636877575</c:v>
                </c:pt>
                <c:pt idx="71">
                  <c:v>1065095.725655941</c:v>
                </c:pt>
                <c:pt idx="72">
                  <c:v>1065403.657419089</c:v>
                </c:pt>
                <c:pt idx="73">
                  <c:v>1045048.680047905</c:v>
                </c:pt>
                <c:pt idx="74">
                  <c:v>1036193.912256223</c:v>
                </c:pt>
                <c:pt idx="75">
                  <c:v>1036498.908171535</c:v>
                </c:pt>
                <c:pt idx="76">
                  <c:v>1017848.484466596</c:v>
                </c:pt>
                <c:pt idx="77">
                  <c:v>1018076.181649165</c:v>
                </c:pt>
                <c:pt idx="78">
                  <c:v>996801.7880351307</c:v>
                </c:pt>
                <c:pt idx="79">
                  <c:v>975681.4940069115</c:v>
                </c:pt>
                <c:pt idx="80">
                  <c:v>966856.5060504209</c:v>
                </c:pt>
                <c:pt idx="81">
                  <c:v>966981.7417400139</c:v>
                </c:pt>
                <c:pt idx="82">
                  <c:v>948332.1789516461</c:v>
                </c:pt>
                <c:pt idx="83">
                  <c:v>928400.7944556976</c:v>
                </c:pt>
                <c:pt idx="84">
                  <c:v>920155.0096707122</c:v>
                </c:pt>
                <c:pt idx="85">
                  <c:v>920043.7902699056</c:v>
                </c:pt>
                <c:pt idx="86">
                  <c:v>903391.3258029663</c:v>
                </c:pt>
                <c:pt idx="87">
                  <c:v>885625.380893204</c:v>
                </c:pt>
                <c:pt idx="88">
                  <c:v>857449.3019914879</c:v>
                </c:pt>
                <c:pt idx="89">
                  <c:v>836619.9815136498</c:v>
                </c:pt>
                <c:pt idx="90">
                  <c:v>817356.5433032613</c:v>
                </c:pt>
                <c:pt idx="91">
                  <c:v>801001.6376088915</c:v>
                </c:pt>
                <c:pt idx="92">
                  <c:v>790712.8317798055</c:v>
                </c:pt>
                <c:pt idx="93">
                  <c:v>791978.8172113395</c:v>
                </c:pt>
                <c:pt idx="94">
                  <c:v>786337.2520879119</c:v>
                </c:pt>
                <c:pt idx="95">
                  <c:v>787808.9148165232</c:v>
                </c:pt>
                <c:pt idx="96">
                  <c:v>776731.2933310138</c:v>
                </c:pt>
                <c:pt idx="97">
                  <c:v>778287.7362300341</c:v>
                </c:pt>
                <c:pt idx="98">
                  <c:v>766504.5659959564</c:v>
                </c:pt>
                <c:pt idx="99">
                  <c:v>768091.4786357676</c:v>
                </c:pt>
                <c:pt idx="100">
                  <c:v>755419.3686817331</c:v>
                </c:pt>
                <c:pt idx="101">
                  <c:v>743819.4810254755</c:v>
                </c:pt>
                <c:pt idx="102">
                  <c:v>741846.0233384747</c:v>
                </c:pt>
                <c:pt idx="103">
                  <c:v>741201.6818142259</c:v>
                </c:pt>
                <c:pt idx="104">
                  <c:v>728330.2884246977</c:v>
                </c:pt>
                <c:pt idx="105">
                  <c:v>726071.9394524486</c:v>
                </c:pt>
                <c:pt idx="106">
                  <c:v>727378.5334389001</c:v>
                </c:pt>
                <c:pt idx="107">
                  <c:v>713740.5948577522</c:v>
                </c:pt>
                <c:pt idx="108">
                  <c:v>701030.3045094018</c:v>
                </c:pt>
                <c:pt idx="109">
                  <c:v>688427.3345496403</c:v>
                </c:pt>
                <c:pt idx="110">
                  <c:v>684571.0682883846</c:v>
                </c:pt>
                <c:pt idx="111">
                  <c:v>685675.0826451164</c:v>
                </c:pt>
                <c:pt idx="112">
                  <c:v>673112.1324110157</c:v>
                </c:pt>
                <c:pt idx="113">
                  <c:v>661987.8314267508</c:v>
                </c:pt>
                <c:pt idx="114">
                  <c:v>658912.0832419712</c:v>
                </c:pt>
                <c:pt idx="115">
                  <c:v>659930.5043061409</c:v>
                </c:pt>
                <c:pt idx="116">
                  <c:v>649505.2145676196</c:v>
                </c:pt>
                <c:pt idx="117">
                  <c:v>634771.1644304132</c:v>
                </c:pt>
                <c:pt idx="118">
                  <c:v>623334.1690704809</c:v>
                </c:pt>
                <c:pt idx="119">
                  <c:v>612897.5757641001</c:v>
                </c:pt>
                <c:pt idx="120">
                  <c:v>600908.0448473101</c:v>
                </c:pt>
                <c:pt idx="121">
                  <c:v>593282.2377545035</c:v>
                </c:pt>
                <c:pt idx="122">
                  <c:v>591072.9474274912</c:v>
                </c:pt>
                <c:pt idx="123">
                  <c:v>591152.0024537646</c:v>
                </c:pt>
                <c:pt idx="124">
                  <c:v>587678.3616667136</c:v>
                </c:pt>
                <c:pt idx="125">
                  <c:v>587599.2621194244</c:v>
                </c:pt>
                <c:pt idx="126">
                  <c:v>581490.2763206677</c:v>
                </c:pt>
                <c:pt idx="127">
                  <c:v>579598.6031122234</c:v>
                </c:pt>
                <c:pt idx="128">
                  <c:v>579644.1333002874</c:v>
                </c:pt>
                <c:pt idx="129">
                  <c:v>570602.9285972109</c:v>
                </c:pt>
                <c:pt idx="130">
                  <c:v>563006.9650555645</c:v>
                </c:pt>
                <c:pt idx="131">
                  <c:v>558920.2824168125</c:v>
                </c:pt>
                <c:pt idx="132">
                  <c:v>559107.5187294689</c:v>
                </c:pt>
                <c:pt idx="133">
                  <c:v>551158.8778023764</c:v>
                </c:pt>
                <c:pt idx="134">
                  <c:v>547194.3037329358</c:v>
                </c:pt>
                <c:pt idx="135">
                  <c:v>547422.6319134842</c:v>
                </c:pt>
                <c:pt idx="136">
                  <c:v>545054.2098147416</c:v>
                </c:pt>
                <c:pt idx="137">
                  <c:v>544948.3334290478</c:v>
                </c:pt>
                <c:pt idx="138">
                  <c:v>535014.5888764784</c:v>
                </c:pt>
                <c:pt idx="139">
                  <c:v>527514.1210404001</c:v>
                </c:pt>
                <c:pt idx="140">
                  <c:v>525412.7587408951</c:v>
                </c:pt>
                <c:pt idx="141">
                  <c:v>525324.0299117835</c:v>
                </c:pt>
                <c:pt idx="142">
                  <c:v>516612.9198313639</c:v>
                </c:pt>
                <c:pt idx="143">
                  <c:v>512975.8956632715</c:v>
                </c:pt>
                <c:pt idx="144">
                  <c:v>513048.9284288646</c:v>
                </c:pt>
                <c:pt idx="145">
                  <c:v>510412.4248474149</c:v>
                </c:pt>
                <c:pt idx="146">
                  <c:v>510100.5666773805</c:v>
                </c:pt>
                <c:pt idx="147">
                  <c:v>500144.2748357008</c:v>
                </c:pt>
                <c:pt idx="148">
                  <c:v>492632.9157965151</c:v>
                </c:pt>
                <c:pt idx="149">
                  <c:v>484479.845264959</c:v>
                </c:pt>
                <c:pt idx="150">
                  <c:v>478827.6356506777</c:v>
                </c:pt>
                <c:pt idx="151">
                  <c:v>477039.118715845</c:v>
                </c:pt>
                <c:pt idx="152">
                  <c:v>477146.8114414798</c:v>
                </c:pt>
                <c:pt idx="153">
                  <c:v>474316.7155869697</c:v>
                </c:pt>
                <c:pt idx="154">
                  <c:v>474443.5400182065</c:v>
                </c:pt>
                <c:pt idx="155">
                  <c:v>469462.5766415813</c:v>
                </c:pt>
                <c:pt idx="156">
                  <c:v>467968.0529967697</c:v>
                </c:pt>
                <c:pt idx="157">
                  <c:v>468115.5809130598</c:v>
                </c:pt>
                <c:pt idx="158">
                  <c:v>461314.0706275906</c:v>
                </c:pt>
                <c:pt idx="159">
                  <c:v>455757.3578370174</c:v>
                </c:pt>
                <c:pt idx="160">
                  <c:v>453237.6387424298</c:v>
                </c:pt>
                <c:pt idx="161">
                  <c:v>453365.4662582594</c:v>
                </c:pt>
                <c:pt idx="162">
                  <c:v>447659.6992520428</c:v>
                </c:pt>
                <c:pt idx="163">
                  <c:v>445176.0161194055</c:v>
                </c:pt>
                <c:pt idx="164">
                  <c:v>445277.2985413405</c:v>
                </c:pt>
                <c:pt idx="165">
                  <c:v>441188.2255009851</c:v>
                </c:pt>
                <c:pt idx="166">
                  <c:v>439700.7223288352</c:v>
                </c:pt>
                <c:pt idx="167">
                  <c:v>439650.8427568899</c:v>
                </c:pt>
                <c:pt idx="168">
                  <c:v>432767.0976557952</c:v>
                </c:pt>
                <c:pt idx="169">
                  <c:v>429467.5954134361</c:v>
                </c:pt>
                <c:pt idx="170">
                  <c:v>428325.9396243535</c:v>
                </c:pt>
                <c:pt idx="171">
                  <c:v>428202.7111478442</c:v>
                </c:pt>
                <c:pt idx="172">
                  <c:v>423191.8091723673</c:v>
                </c:pt>
                <c:pt idx="173">
                  <c:v>419256.8238409972</c:v>
                </c:pt>
                <c:pt idx="174">
                  <c:v>415321.9648798541</c:v>
                </c:pt>
                <c:pt idx="175">
                  <c:v>413364.828484531</c:v>
                </c:pt>
                <c:pt idx="176">
                  <c:v>413083.6675697602</c:v>
                </c:pt>
                <c:pt idx="177">
                  <c:v>407236.0198106502</c:v>
                </c:pt>
                <c:pt idx="178">
                  <c:v>402160.3400623447</c:v>
                </c:pt>
                <c:pt idx="179">
                  <c:v>398369.4124284841</c:v>
                </c:pt>
                <c:pt idx="180">
                  <c:v>396412.3495723535</c:v>
                </c:pt>
                <c:pt idx="181">
                  <c:v>396606.6677260211</c:v>
                </c:pt>
                <c:pt idx="182">
                  <c:v>395136.140660693</c:v>
                </c:pt>
                <c:pt idx="183">
                  <c:v>395232.1988999293</c:v>
                </c:pt>
                <c:pt idx="184">
                  <c:v>393155.5410248605</c:v>
                </c:pt>
                <c:pt idx="185">
                  <c:v>393283.4857689754</c:v>
                </c:pt>
                <c:pt idx="186">
                  <c:v>390223.3524393708</c:v>
                </c:pt>
                <c:pt idx="187">
                  <c:v>385443.9365820789</c:v>
                </c:pt>
                <c:pt idx="188">
                  <c:v>381311.4254020851</c:v>
                </c:pt>
                <c:pt idx="189">
                  <c:v>379209.9986958418</c:v>
                </c:pt>
                <c:pt idx="190">
                  <c:v>379319.0091255338</c:v>
                </c:pt>
                <c:pt idx="191">
                  <c:v>375217.7688270826</c:v>
                </c:pt>
                <c:pt idx="192">
                  <c:v>373307.9753445245</c:v>
                </c:pt>
                <c:pt idx="193">
                  <c:v>373443.7898687727</c:v>
                </c:pt>
                <c:pt idx="194">
                  <c:v>370758.6495897305</c:v>
                </c:pt>
                <c:pt idx="195">
                  <c:v>369695.2757683012</c:v>
                </c:pt>
                <c:pt idx="196">
                  <c:v>369787.6604649078</c:v>
                </c:pt>
                <c:pt idx="197">
                  <c:v>364923.3978440703</c:v>
                </c:pt>
                <c:pt idx="198">
                  <c:v>363285.2512292892</c:v>
                </c:pt>
                <c:pt idx="199">
                  <c:v>363265.6025507748</c:v>
                </c:pt>
                <c:pt idx="200">
                  <c:v>362639.2479724397</c:v>
                </c:pt>
                <c:pt idx="201">
                  <c:v>362529.2877581993</c:v>
                </c:pt>
                <c:pt idx="202">
                  <c:v>358757.5382593654</c:v>
                </c:pt>
                <c:pt idx="203">
                  <c:v>356689.2386172605</c:v>
                </c:pt>
                <c:pt idx="204">
                  <c:v>356365.6972801224</c:v>
                </c:pt>
                <c:pt idx="205">
                  <c:v>356304.8355428443</c:v>
                </c:pt>
                <c:pt idx="206">
                  <c:v>352686.2925695661</c:v>
                </c:pt>
                <c:pt idx="207">
                  <c:v>348246.1549028201</c:v>
                </c:pt>
                <c:pt idx="208">
                  <c:v>344938.817408209</c:v>
                </c:pt>
                <c:pt idx="209">
                  <c:v>343950.9700820731</c:v>
                </c:pt>
                <c:pt idx="210">
                  <c:v>343877.2190081146</c:v>
                </c:pt>
                <c:pt idx="211">
                  <c:v>342980.8425056865</c:v>
                </c:pt>
                <c:pt idx="212">
                  <c:v>342837.283146452</c:v>
                </c:pt>
                <c:pt idx="213">
                  <c:v>341506.1399881074</c:v>
                </c:pt>
                <c:pt idx="214">
                  <c:v>341608.4030237474</c:v>
                </c:pt>
                <c:pt idx="215">
                  <c:v>339209.7622890171</c:v>
                </c:pt>
                <c:pt idx="216">
                  <c:v>336079.5282221448</c:v>
                </c:pt>
                <c:pt idx="217">
                  <c:v>333344.6652061284</c:v>
                </c:pt>
                <c:pt idx="218">
                  <c:v>332015.9027993394</c:v>
                </c:pt>
                <c:pt idx="219">
                  <c:v>332162.0089914903</c:v>
                </c:pt>
                <c:pt idx="220">
                  <c:v>329346.4200978181</c:v>
                </c:pt>
                <c:pt idx="221">
                  <c:v>328294.1042105564</c:v>
                </c:pt>
                <c:pt idx="222">
                  <c:v>328317.6601997062</c:v>
                </c:pt>
                <c:pt idx="223">
                  <c:v>326543.4004475771</c:v>
                </c:pt>
                <c:pt idx="224">
                  <c:v>325997.3893006631</c:v>
                </c:pt>
                <c:pt idx="225">
                  <c:v>326000.5041730165</c:v>
                </c:pt>
                <c:pt idx="226">
                  <c:v>322858.5903407928</c:v>
                </c:pt>
                <c:pt idx="227">
                  <c:v>321127.5314280039</c:v>
                </c:pt>
                <c:pt idx="228">
                  <c:v>321141.6540957597</c:v>
                </c:pt>
                <c:pt idx="229">
                  <c:v>319682.4970829101</c:v>
                </c:pt>
                <c:pt idx="230">
                  <c:v>319545.1362306568</c:v>
                </c:pt>
                <c:pt idx="231">
                  <c:v>317159.6858464171</c:v>
                </c:pt>
                <c:pt idx="232">
                  <c:v>315266.1075386777</c:v>
                </c:pt>
                <c:pt idx="233">
                  <c:v>315360.0951601983</c:v>
                </c:pt>
                <c:pt idx="234">
                  <c:v>313757.0660527812</c:v>
                </c:pt>
                <c:pt idx="235">
                  <c:v>314690.1408956941</c:v>
                </c:pt>
                <c:pt idx="236">
                  <c:v>312463.4127356857</c:v>
                </c:pt>
                <c:pt idx="237">
                  <c:v>311414.6198896062</c:v>
                </c:pt>
                <c:pt idx="238">
                  <c:v>310393.2409067738</c:v>
                </c:pt>
                <c:pt idx="239">
                  <c:v>310168.787517144</c:v>
                </c:pt>
                <c:pt idx="240">
                  <c:v>309634.4963410022</c:v>
                </c:pt>
                <c:pt idx="241">
                  <c:v>309864.5141572109</c:v>
                </c:pt>
                <c:pt idx="242">
                  <c:v>308824.6938951529</c:v>
                </c:pt>
                <c:pt idx="243">
                  <c:v>308950.6174703291</c:v>
                </c:pt>
                <c:pt idx="244">
                  <c:v>307765.3502393219</c:v>
                </c:pt>
                <c:pt idx="245">
                  <c:v>305650.7095122131</c:v>
                </c:pt>
                <c:pt idx="246">
                  <c:v>303703.3613788036</c:v>
                </c:pt>
                <c:pt idx="247">
                  <c:v>302842.7290162771</c:v>
                </c:pt>
                <c:pt idx="248">
                  <c:v>302876.0558710254</c:v>
                </c:pt>
                <c:pt idx="249">
                  <c:v>300959.8141018702</c:v>
                </c:pt>
                <c:pt idx="250">
                  <c:v>299966.0887841589</c:v>
                </c:pt>
                <c:pt idx="251">
                  <c:v>300112.4377156607</c:v>
                </c:pt>
                <c:pt idx="252">
                  <c:v>298870.7241927846</c:v>
                </c:pt>
                <c:pt idx="253">
                  <c:v>299055.3709824945</c:v>
                </c:pt>
                <c:pt idx="254">
                  <c:v>297886.6494920444</c:v>
                </c:pt>
                <c:pt idx="255">
                  <c:v>297575.3963553215</c:v>
                </c:pt>
                <c:pt idx="256">
                  <c:v>296024.8311669077</c:v>
                </c:pt>
                <c:pt idx="257">
                  <c:v>296160.6847295332</c:v>
                </c:pt>
                <c:pt idx="258">
                  <c:v>296269.2194969763</c:v>
                </c:pt>
                <c:pt idx="259">
                  <c:v>296146.9796976068</c:v>
                </c:pt>
                <c:pt idx="260">
                  <c:v>296064.6717579397</c:v>
                </c:pt>
                <c:pt idx="261">
                  <c:v>295252.0829578107</c:v>
                </c:pt>
                <c:pt idx="262">
                  <c:v>295325.1098260402</c:v>
                </c:pt>
                <c:pt idx="263">
                  <c:v>295975.3977989173</c:v>
                </c:pt>
                <c:pt idx="264">
                  <c:v>293751.3080725592</c:v>
                </c:pt>
                <c:pt idx="265">
                  <c:v>295971.8845503273</c:v>
                </c:pt>
                <c:pt idx="266">
                  <c:v>294099.9385268308</c:v>
                </c:pt>
                <c:pt idx="267">
                  <c:v>293184.9262705025</c:v>
                </c:pt>
                <c:pt idx="268">
                  <c:v>293535.6924458121</c:v>
                </c:pt>
                <c:pt idx="269">
                  <c:v>292976.6054510266</c:v>
                </c:pt>
                <c:pt idx="270">
                  <c:v>292961.0837559815</c:v>
                </c:pt>
                <c:pt idx="271">
                  <c:v>292874.698120754</c:v>
                </c:pt>
                <c:pt idx="272">
                  <c:v>292996.1849852097</c:v>
                </c:pt>
                <c:pt idx="273">
                  <c:v>292292.2809733726</c:v>
                </c:pt>
                <c:pt idx="274">
                  <c:v>292094.2967593583</c:v>
                </c:pt>
                <c:pt idx="275">
                  <c:v>291237.185889175</c:v>
                </c:pt>
                <c:pt idx="276">
                  <c:v>290864.0353033856</c:v>
                </c:pt>
                <c:pt idx="277">
                  <c:v>291070.7872625374</c:v>
                </c:pt>
                <c:pt idx="278">
                  <c:v>290407.286470175</c:v>
                </c:pt>
                <c:pt idx="279">
                  <c:v>290248.4897281499</c:v>
                </c:pt>
                <c:pt idx="280">
                  <c:v>290215.2762983544</c:v>
                </c:pt>
                <c:pt idx="281">
                  <c:v>290113.7705552704</c:v>
                </c:pt>
                <c:pt idx="282">
                  <c:v>289226.2250815381</c:v>
                </c:pt>
                <c:pt idx="283">
                  <c:v>290103.0943282464</c:v>
                </c:pt>
                <c:pt idx="284">
                  <c:v>290318.2393072974</c:v>
                </c:pt>
                <c:pt idx="285">
                  <c:v>290430.8500938261</c:v>
                </c:pt>
                <c:pt idx="286">
                  <c:v>290445.9621830953</c:v>
                </c:pt>
                <c:pt idx="287">
                  <c:v>290474.6049327649</c:v>
                </c:pt>
                <c:pt idx="288">
                  <c:v>289626.615019345</c:v>
                </c:pt>
                <c:pt idx="289">
                  <c:v>290346.3370709496</c:v>
                </c:pt>
                <c:pt idx="290">
                  <c:v>289996.6175852963</c:v>
                </c:pt>
                <c:pt idx="291">
                  <c:v>291478.2991825966</c:v>
                </c:pt>
                <c:pt idx="292">
                  <c:v>288814.299396596</c:v>
                </c:pt>
                <c:pt idx="293">
                  <c:v>290321.6630778156</c:v>
                </c:pt>
                <c:pt idx="294">
                  <c:v>288505.9743791121</c:v>
                </c:pt>
                <c:pt idx="295">
                  <c:v>290185.8220684673</c:v>
                </c:pt>
                <c:pt idx="296">
                  <c:v>291526.2052222653</c:v>
                </c:pt>
                <c:pt idx="297">
                  <c:v>290464.4567908052</c:v>
                </c:pt>
                <c:pt idx="298">
                  <c:v>290558.4869431318</c:v>
                </c:pt>
                <c:pt idx="299">
                  <c:v>290314.5435771739</c:v>
                </c:pt>
                <c:pt idx="300">
                  <c:v>289522.6942351346</c:v>
                </c:pt>
                <c:pt idx="301">
                  <c:v>289379.106943618</c:v>
                </c:pt>
                <c:pt idx="302">
                  <c:v>288978.5527873117</c:v>
                </c:pt>
                <c:pt idx="303">
                  <c:v>288822.5492055191</c:v>
                </c:pt>
                <c:pt idx="304">
                  <c:v>289342.0618506263</c:v>
                </c:pt>
                <c:pt idx="305">
                  <c:v>288991.5919145778</c:v>
                </c:pt>
                <c:pt idx="306">
                  <c:v>289176.1343155504</c:v>
                </c:pt>
                <c:pt idx="307">
                  <c:v>289258.0928781422</c:v>
                </c:pt>
                <c:pt idx="308">
                  <c:v>288632.0048276007</c:v>
                </c:pt>
                <c:pt idx="309">
                  <c:v>289470.6660158932</c:v>
                </c:pt>
                <c:pt idx="310">
                  <c:v>288267.6472857909</c:v>
                </c:pt>
                <c:pt idx="311">
                  <c:v>289003.9210435817</c:v>
                </c:pt>
                <c:pt idx="312">
                  <c:v>289130.5528291535</c:v>
                </c:pt>
                <c:pt idx="313">
                  <c:v>288792.3567158946</c:v>
                </c:pt>
                <c:pt idx="314">
                  <c:v>288480.750946954</c:v>
                </c:pt>
                <c:pt idx="315">
                  <c:v>288704.049535375</c:v>
                </c:pt>
                <c:pt idx="316">
                  <c:v>288387.6188818417</c:v>
                </c:pt>
                <c:pt idx="317">
                  <c:v>287496.8008519566</c:v>
                </c:pt>
                <c:pt idx="318">
                  <c:v>288463.9823197097</c:v>
                </c:pt>
                <c:pt idx="319">
                  <c:v>287926.8301654159</c:v>
                </c:pt>
                <c:pt idx="320">
                  <c:v>287797.1836676319</c:v>
                </c:pt>
                <c:pt idx="321">
                  <c:v>287836.1219787422</c:v>
                </c:pt>
                <c:pt idx="322">
                  <c:v>288124.6553828649</c:v>
                </c:pt>
                <c:pt idx="323">
                  <c:v>288786.4831642553</c:v>
                </c:pt>
                <c:pt idx="324">
                  <c:v>287835.4614498694</c:v>
                </c:pt>
                <c:pt idx="325">
                  <c:v>287552.7602270641</c:v>
                </c:pt>
                <c:pt idx="326">
                  <c:v>287844.8086003523</c:v>
                </c:pt>
                <c:pt idx="327">
                  <c:v>287787.6481705562</c:v>
                </c:pt>
                <c:pt idx="328">
                  <c:v>287667.5079765876</c:v>
                </c:pt>
                <c:pt idx="329">
                  <c:v>288017.4519787335</c:v>
                </c:pt>
                <c:pt idx="330">
                  <c:v>287912.5263248613</c:v>
                </c:pt>
                <c:pt idx="331">
                  <c:v>287856.9428962967</c:v>
                </c:pt>
                <c:pt idx="332">
                  <c:v>287600.7894906375</c:v>
                </c:pt>
                <c:pt idx="333">
                  <c:v>287671.5215258972</c:v>
                </c:pt>
                <c:pt idx="334">
                  <c:v>287751.2324048343</c:v>
                </c:pt>
                <c:pt idx="335">
                  <c:v>287616.4486337077</c:v>
                </c:pt>
                <c:pt idx="336">
                  <c:v>287462.1983250033</c:v>
                </c:pt>
                <c:pt idx="337">
                  <c:v>287258.4603171942</c:v>
                </c:pt>
                <c:pt idx="338">
                  <c:v>287541.3408859535</c:v>
                </c:pt>
                <c:pt idx="339">
                  <c:v>287410.3501062294</c:v>
                </c:pt>
                <c:pt idx="340">
                  <c:v>287145.4432255754</c:v>
                </c:pt>
                <c:pt idx="341">
                  <c:v>286992.274007258</c:v>
                </c:pt>
                <c:pt idx="342">
                  <c:v>286975.2147120358</c:v>
                </c:pt>
                <c:pt idx="343">
                  <c:v>287246.6516949341</c:v>
                </c:pt>
                <c:pt idx="344">
                  <c:v>287338.2255851061</c:v>
                </c:pt>
                <c:pt idx="345">
                  <c:v>287077.582358178</c:v>
                </c:pt>
                <c:pt idx="346">
                  <c:v>286316.8532661272</c:v>
                </c:pt>
                <c:pt idx="347">
                  <c:v>287260.055444605</c:v>
                </c:pt>
                <c:pt idx="348">
                  <c:v>287125.5352340423</c:v>
                </c:pt>
                <c:pt idx="349">
                  <c:v>286793.6441967714</c:v>
                </c:pt>
                <c:pt idx="350">
                  <c:v>287856.7485480933</c:v>
                </c:pt>
                <c:pt idx="351">
                  <c:v>287593.6135976202</c:v>
                </c:pt>
                <c:pt idx="352">
                  <c:v>288705.4472406258</c:v>
                </c:pt>
                <c:pt idx="353">
                  <c:v>287862.5063329317</c:v>
                </c:pt>
                <c:pt idx="354">
                  <c:v>287712.2366924963</c:v>
                </c:pt>
                <c:pt idx="355">
                  <c:v>287644.8560491516</c:v>
                </c:pt>
                <c:pt idx="356">
                  <c:v>288032.8583860174</c:v>
                </c:pt>
                <c:pt idx="357">
                  <c:v>287676.6544404996</c:v>
                </c:pt>
                <c:pt idx="358">
                  <c:v>287612.7660219547</c:v>
                </c:pt>
                <c:pt idx="359">
                  <c:v>287699.3923740177</c:v>
                </c:pt>
                <c:pt idx="360">
                  <c:v>287969.7477233594</c:v>
                </c:pt>
                <c:pt idx="361">
                  <c:v>287659.4680501274</c:v>
                </c:pt>
                <c:pt idx="362">
                  <c:v>288124.6387920781</c:v>
                </c:pt>
                <c:pt idx="363">
                  <c:v>287783.9130865906</c:v>
                </c:pt>
                <c:pt idx="364">
                  <c:v>287768.1609021901</c:v>
                </c:pt>
                <c:pt idx="365">
                  <c:v>287704.880969584</c:v>
                </c:pt>
                <c:pt idx="366">
                  <c:v>288235.1709325218</c:v>
                </c:pt>
                <c:pt idx="367">
                  <c:v>288438.154226583</c:v>
                </c:pt>
                <c:pt idx="368">
                  <c:v>287532.0913919794</c:v>
                </c:pt>
                <c:pt idx="369">
                  <c:v>288198.4232787414</c:v>
                </c:pt>
                <c:pt idx="370">
                  <c:v>288501.8270793642</c:v>
                </c:pt>
                <c:pt idx="371">
                  <c:v>288574.6864795753</c:v>
                </c:pt>
                <c:pt idx="372">
                  <c:v>288501.523069804</c:v>
                </c:pt>
                <c:pt idx="373">
                  <c:v>288373.9650496596</c:v>
                </c:pt>
                <c:pt idx="374">
                  <c:v>288511.6001225355</c:v>
                </c:pt>
                <c:pt idx="375">
                  <c:v>288643.8861946138</c:v>
                </c:pt>
                <c:pt idx="376">
                  <c:v>288505.4173916131</c:v>
                </c:pt>
                <c:pt idx="377">
                  <c:v>288461.5773607661</c:v>
                </c:pt>
                <c:pt idx="378">
                  <c:v>287687.4787692803</c:v>
                </c:pt>
                <c:pt idx="379">
                  <c:v>288090.3988273097</c:v>
                </c:pt>
                <c:pt idx="380">
                  <c:v>287921.4473680674</c:v>
                </c:pt>
                <c:pt idx="381">
                  <c:v>287996.6482547691</c:v>
                </c:pt>
                <c:pt idx="382">
                  <c:v>287138.1887719852</c:v>
                </c:pt>
                <c:pt idx="383">
                  <c:v>287666.4421326022</c:v>
                </c:pt>
                <c:pt idx="384">
                  <c:v>288023.7412806054</c:v>
                </c:pt>
                <c:pt idx="385">
                  <c:v>288079.737916027</c:v>
                </c:pt>
                <c:pt idx="386">
                  <c:v>287904.3755208569</c:v>
                </c:pt>
                <c:pt idx="387">
                  <c:v>288061.0064623818</c:v>
                </c:pt>
                <c:pt idx="388">
                  <c:v>288383.5924074949</c:v>
                </c:pt>
                <c:pt idx="389">
                  <c:v>288555.041798592</c:v>
                </c:pt>
                <c:pt idx="390">
                  <c:v>288704.8465310269</c:v>
                </c:pt>
                <c:pt idx="391">
                  <c:v>288396.5917252195</c:v>
                </c:pt>
                <c:pt idx="392">
                  <c:v>287690.4898432121</c:v>
                </c:pt>
                <c:pt idx="393">
                  <c:v>288539.9836941048</c:v>
                </c:pt>
                <c:pt idx="394">
                  <c:v>288640.0731325052</c:v>
                </c:pt>
                <c:pt idx="395">
                  <c:v>288478.3066667845</c:v>
                </c:pt>
                <c:pt idx="396">
                  <c:v>287933.6144294422</c:v>
                </c:pt>
                <c:pt idx="397">
                  <c:v>288511.4493540809</c:v>
                </c:pt>
                <c:pt idx="398">
                  <c:v>288606.4314064751</c:v>
                </c:pt>
                <c:pt idx="399">
                  <c:v>288445.6007265953</c:v>
                </c:pt>
                <c:pt idx="400">
                  <c:v>287859.6354231535</c:v>
                </c:pt>
                <c:pt idx="401">
                  <c:v>288256.8960158869</c:v>
                </c:pt>
                <c:pt idx="402">
                  <c:v>289014.3550496852</c:v>
                </c:pt>
                <c:pt idx="403">
                  <c:v>288237.0727390239</c:v>
                </c:pt>
                <c:pt idx="404">
                  <c:v>288206.9075071511</c:v>
                </c:pt>
                <c:pt idx="405">
                  <c:v>288271.920105807</c:v>
                </c:pt>
                <c:pt idx="406">
                  <c:v>288208.3764462491</c:v>
                </c:pt>
                <c:pt idx="407">
                  <c:v>288148.1192909894</c:v>
                </c:pt>
                <c:pt idx="408">
                  <c:v>288026.5454447495</c:v>
                </c:pt>
                <c:pt idx="409">
                  <c:v>288190.3860110868</c:v>
                </c:pt>
                <c:pt idx="410">
                  <c:v>288514.5794238892</c:v>
                </c:pt>
                <c:pt idx="411">
                  <c:v>288005.9491890427</c:v>
                </c:pt>
                <c:pt idx="412">
                  <c:v>288202.1043319805</c:v>
                </c:pt>
                <c:pt idx="413">
                  <c:v>288226.0672493389</c:v>
                </c:pt>
                <c:pt idx="414">
                  <c:v>288393.6546101553</c:v>
                </c:pt>
                <c:pt idx="415">
                  <c:v>288409.337873868</c:v>
                </c:pt>
                <c:pt idx="416">
                  <c:v>288568.1153986237</c:v>
                </c:pt>
                <c:pt idx="417">
                  <c:v>288357.5366594145</c:v>
                </c:pt>
                <c:pt idx="418">
                  <c:v>288422.7991838004</c:v>
                </c:pt>
                <c:pt idx="419">
                  <c:v>288502.9333248573</c:v>
                </c:pt>
                <c:pt idx="420">
                  <c:v>288556.4215441174</c:v>
                </c:pt>
                <c:pt idx="421">
                  <c:v>288083.8496252676</c:v>
                </c:pt>
                <c:pt idx="422">
                  <c:v>287998.0941646344</c:v>
                </c:pt>
                <c:pt idx="423">
                  <c:v>288185.8775645819</c:v>
                </c:pt>
                <c:pt idx="424">
                  <c:v>287924.651117156</c:v>
                </c:pt>
                <c:pt idx="425">
                  <c:v>287609.3433896377</c:v>
                </c:pt>
                <c:pt idx="426">
                  <c:v>287753.8316068958</c:v>
                </c:pt>
                <c:pt idx="427">
                  <c:v>287949.7390249165</c:v>
                </c:pt>
                <c:pt idx="428">
                  <c:v>287970.5987053495</c:v>
                </c:pt>
                <c:pt idx="429">
                  <c:v>287858.3643931979</c:v>
                </c:pt>
                <c:pt idx="430">
                  <c:v>287836.6066413626</c:v>
                </c:pt>
                <c:pt idx="431">
                  <c:v>287889.0762717925</c:v>
                </c:pt>
                <c:pt idx="432">
                  <c:v>287819.4869253091</c:v>
                </c:pt>
                <c:pt idx="433">
                  <c:v>287993.7339822816</c:v>
                </c:pt>
                <c:pt idx="434">
                  <c:v>287859.0937965709</c:v>
                </c:pt>
                <c:pt idx="435">
                  <c:v>287850.3284654298</c:v>
                </c:pt>
                <c:pt idx="436">
                  <c:v>287756.9126948387</c:v>
                </c:pt>
                <c:pt idx="437">
                  <c:v>287800.9516106428</c:v>
                </c:pt>
                <c:pt idx="438">
                  <c:v>287767.336363246</c:v>
                </c:pt>
                <c:pt idx="439">
                  <c:v>287847.4157270557</c:v>
                </c:pt>
                <c:pt idx="440">
                  <c:v>287877.6672037672</c:v>
                </c:pt>
                <c:pt idx="441">
                  <c:v>287782.0885673835</c:v>
                </c:pt>
                <c:pt idx="442">
                  <c:v>287739.4611273693</c:v>
                </c:pt>
                <c:pt idx="443">
                  <c:v>287753.9596978123</c:v>
                </c:pt>
                <c:pt idx="444">
                  <c:v>288000.8836043315</c:v>
                </c:pt>
                <c:pt idx="445">
                  <c:v>287710.5429988035</c:v>
                </c:pt>
                <c:pt idx="446">
                  <c:v>287640.2530009915</c:v>
                </c:pt>
                <c:pt idx="447">
                  <c:v>287842.9650849984</c:v>
                </c:pt>
                <c:pt idx="448">
                  <c:v>287897.7413255408</c:v>
                </c:pt>
                <c:pt idx="449">
                  <c:v>287890.1666305712</c:v>
                </c:pt>
                <c:pt idx="450">
                  <c:v>288094.089150459</c:v>
                </c:pt>
                <c:pt idx="451">
                  <c:v>287717.6867495591</c:v>
                </c:pt>
                <c:pt idx="452">
                  <c:v>287755.7275765737</c:v>
                </c:pt>
                <c:pt idx="453">
                  <c:v>287949.6832955276</c:v>
                </c:pt>
                <c:pt idx="454">
                  <c:v>287899.238236161</c:v>
                </c:pt>
                <c:pt idx="455">
                  <c:v>287829.8752392175</c:v>
                </c:pt>
                <c:pt idx="456">
                  <c:v>287897.8101372789</c:v>
                </c:pt>
                <c:pt idx="457">
                  <c:v>287853.8254282078</c:v>
                </c:pt>
                <c:pt idx="458">
                  <c:v>287853.8174774606</c:v>
                </c:pt>
                <c:pt idx="459">
                  <c:v>287990.1889181448</c:v>
                </c:pt>
                <c:pt idx="460">
                  <c:v>287922.7662245792</c:v>
                </c:pt>
                <c:pt idx="461">
                  <c:v>287962.0155006556</c:v>
                </c:pt>
                <c:pt idx="462">
                  <c:v>288006.5000823495</c:v>
                </c:pt>
                <c:pt idx="463">
                  <c:v>287824.0411271542</c:v>
                </c:pt>
                <c:pt idx="464">
                  <c:v>287991.4665755992</c:v>
                </c:pt>
                <c:pt idx="465">
                  <c:v>288039.5251627882</c:v>
                </c:pt>
                <c:pt idx="466">
                  <c:v>287967.5719284744</c:v>
                </c:pt>
                <c:pt idx="467">
                  <c:v>288014.3523845919</c:v>
                </c:pt>
                <c:pt idx="468">
                  <c:v>287971.9446919798</c:v>
                </c:pt>
                <c:pt idx="469">
                  <c:v>288138.6946307273</c:v>
                </c:pt>
                <c:pt idx="470">
                  <c:v>287988.1497306335</c:v>
                </c:pt>
                <c:pt idx="471">
                  <c:v>287838.2042972079</c:v>
                </c:pt>
                <c:pt idx="472">
                  <c:v>287950.9463828861</c:v>
                </c:pt>
                <c:pt idx="473">
                  <c:v>287965.8009610287</c:v>
                </c:pt>
                <c:pt idx="474">
                  <c:v>288229.2886596173</c:v>
                </c:pt>
                <c:pt idx="475">
                  <c:v>287967.6958931473</c:v>
                </c:pt>
                <c:pt idx="476">
                  <c:v>288091.9144033274</c:v>
                </c:pt>
                <c:pt idx="477">
                  <c:v>287689.4793608529</c:v>
                </c:pt>
                <c:pt idx="478">
                  <c:v>287933.5763603889</c:v>
                </c:pt>
                <c:pt idx="479">
                  <c:v>287921.5611199058</c:v>
                </c:pt>
                <c:pt idx="480">
                  <c:v>287976.3817660642</c:v>
                </c:pt>
                <c:pt idx="481">
                  <c:v>287884.2950259417</c:v>
                </c:pt>
                <c:pt idx="482">
                  <c:v>287840.621927965</c:v>
                </c:pt>
                <c:pt idx="483">
                  <c:v>287913.3969801415</c:v>
                </c:pt>
                <c:pt idx="484">
                  <c:v>288039.6396834772</c:v>
                </c:pt>
                <c:pt idx="485">
                  <c:v>287982.3056393047</c:v>
                </c:pt>
                <c:pt idx="486">
                  <c:v>288032.5013314254</c:v>
                </c:pt>
                <c:pt idx="487">
                  <c:v>287991.3901999501</c:v>
                </c:pt>
                <c:pt idx="488">
                  <c:v>288056.9654536191</c:v>
                </c:pt>
                <c:pt idx="489">
                  <c:v>287985.0265205813</c:v>
                </c:pt>
                <c:pt idx="490">
                  <c:v>288010.757223604</c:v>
                </c:pt>
                <c:pt idx="491">
                  <c:v>287991.0255659502</c:v>
                </c:pt>
                <c:pt idx="492">
                  <c:v>288012.462465244</c:v>
                </c:pt>
                <c:pt idx="493">
                  <c:v>288049.8776166553</c:v>
                </c:pt>
                <c:pt idx="494">
                  <c:v>288075.9958002156</c:v>
                </c:pt>
                <c:pt idx="495">
                  <c:v>288112.820575776</c:v>
                </c:pt>
                <c:pt idx="496">
                  <c:v>287998.1113522981</c:v>
                </c:pt>
                <c:pt idx="497">
                  <c:v>287984.3764937944</c:v>
                </c:pt>
                <c:pt idx="498">
                  <c:v>287947.1511507438</c:v>
                </c:pt>
                <c:pt idx="499">
                  <c:v>287958.021590355</c:v>
                </c:pt>
                <c:pt idx="500">
                  <c:v>287960.3963812198</c:v>
                </c:pt>
                <c:pt idx="501">
                  <c:v>287959.2841869738</c:v>
                </c:pt>
                <c:pt idx="502">
                  <c:v>287986.6530612502</c:v>
                </c:pt>
                <c:pt idx="503">
                  <c:v>287942.5780184397</c:v>
                </c:pt>
                <c:pt idx="504">
                  <c:v>288063.5292768529</c:v>
                </c:pt>
                <c:pt idx="505">
                  <c:v>288186.3244509035</c:v>
                </c:pt>
                <c:pt idx="506">
                  <c:v>288031.3730209188</c:v>
                </c:pt>
                <c:pt idx="507">
                  <c:v>288069.5774777323</c:v>
                </c:pt>
                <c:pt idx="508">
                  <c:v>288024.03918339</c:v>
                </c:pt>
                <c:pt idx="509">
                  <c:v>287956.6955192036</c:v>
                </c:pt>
                <c:pt idx="510">
                  <c:v>287908.7643408516</c:v>
                </c:pt>
                <c:pt idx="511">
                  <c:v>288038.1132806048</c:v>
                </c:pt>
                <c:pt idx="512">
                  <c:v>287885.5376295189</c:v>
                </c:pt>
                <c:pt idx="513">
                  <c:v>288007.87465106</c:v>
                </c:pt>
                <c:pt idx="514">
                  <c:v>287930.505200963</c:v>
                </c:pt>
                <c:pt idx="515">
                  <c:v>287767.4831638013</c:v>
                </c:pt>
                <c:pt idx="516">
                  <c:v>287773.9361241254</c:v>
                </c:pt>
                <c:pt idx="517">
                  <c:v>287599.7145572458</c:v>
                </c:pt>
                <c:pt idx="518">
                  <c:v>287717.2905428315</c:v>
                </c:pt>
                <c:pt idx="519">
                  <c:v>287797.8551559451</c:v>
                </c:pt>
                <c:pt idx="520">
                  <c:v>287787.0477628728</c:v>
                </c:pt>
                <c:pt idx="521">
                  <c:v>287767.3034653569</c:v>
                </c:pt>
                <c:pt idx="522">
                  <c:v>287820.1522049095</c:v>
                </c:pt>
                <c:pt idx="523">
                  <c:v>287805.3552421801</c:v>
                </c:pt>
                <c:pt idx="524">
                  <c:v>287778.3822653253</c:v>
                </c:pt>
                <c:pt idx="525">
                  <c:v>287878.1126614749</c:v>
                </c:pt>
                <c:pt idx="526">
                  <c:v>287815.420097256</c:v>
                </c:pt>
                <c:pt idx="527">
                  <c:v>287625.1755157989</c:v>
                </c:pt>
                <c:pt idx="528">
                  <c:v>287735.9560415682</c:v>
                </c:pt>
                <c:pt idx="529">
                  <c:v>287946.9346420369</c:v>
                </c:pt>
                <c:pt idx="530">
                  <c:v>287759.2269425801</c:v>
                </c:pt>
                <c:pt idx="531">
                  <c:v>287784.3153107718</c:v>
                </c:pt>
                <c:pt idx="532">
                  <c:v>287826.2953893128</c:v>
                </c:pt>
                <c:pt idx="533">
                  <c:v>287834.0182855353</c:v>
                </c:pt>
                <c:pt idx="534">
                  <c:v>287805.1635232692</c:v>
                </c:pt>
                <c:pt idx="535">
                  <c:v>287852.996750814</c:v>
                </c:pt>
                <c:pt idx="536">
                  <c:v>287832.4768949392</c:v>
                </c:pt>
                <c:pt idx="537">
                  <c:v>287806.1299872642</c:v>
                </c:pt>
                <c:pt idx="538">
                  <c:v>287828.2507420037</c:v>
                </c:pt>
                <c:pt idx="539">
                  <c:v>287822.1508441615</c:v>
                </c:pt>
                <c:pt idx="540">
                  <c:v>287906.432908283</c:v>
                </c:pt>
                <c:pt idx="541">
                  <c:v>287883.7620988424</c:v>
                </c:pt>
                <c:pt idx="542">
                  <c:v>287864.0357210711</c:v>
                </c:pt>
                <c:pt idx="543">
                  <c:v>287911.5459503076</c:v>
                </c:pt>
                <c:pt idx="544">
                  <c:v>287981.4404045949</c:v>
                </c:pt>
                <c:pt idx="545">
                  <c:v>287946.3352021359</c:v>
                </c:pt>
                <c:pt idx="546">
                  <c:v>287960.1759673475</c:v>
                </c:pt>
                <c:pt idx="547">
                  <c:v>287949.7732981092</c:v>
                </c:pt>
                <c:pt idx="548">
                  <c:v>288024.5428922577</c:v>
                </c:pt>
                <c:pt idx="549">
                  <c:v>288117.8284920143</c:v>
                </c:pt>
                <c:pt idx="550">
                  <c:v>288110.7590878585</c:v>
                </c:pt>
                <c:pt idx="551">
                  <c:v>288064.4681656351</c:v>
                </c:pt>
                <c:pt idx="552">
                  <c:v>288107.1655330829</c:v>
                </c:pt>
                <c:pt idx="553">
                  <c:v>288082.5512765117</c:v>
                </c:pt>
                <c:pt idx="554">
                  <c:v>288058.9725921681</c:v>
                </c:pt>
                <c:pt idx="555">
                  <c:v>288086.587063665</c:v>
                </c:pt>
                <c:pt idx="556">
                  <c:v>288100.6160664416</c:v>
                </c:pt>
                <c:pt idx="557">
                  <c:v>288038.5165037692</c:v>
                </c:pt>
                <c:pt idx="558">
                  <c:v>288072.2691976181</c:v>
                </c:pt>
                <c:pt idx="559">
                  <c:v>288070.4898771683</c:v>
                </c:pt>
                <c:pt idx="560">
                  <c:v>288150.2473460403</c:v>
                </c:pt>
                <c:pt idx="561">
                  <c:v>288094.6796089121</c:v>
                </c:pt>
                <c:pt idx="562">
                  <c:v>288022.1190004424</c:v>
                </c:pt>
                <c:pt idx="563">
                  <c:v>288020.8183760804</c:v>
                </c:pt>
                <c:pt idx="564">
                  <c:v>288022.050774113</c:v>
                </c:pt>
                <c:pt idx="565">
                  <c:v>288002.4084122378</c:v>
                </c:pt>
                <c:pt idx="566">
                  <c:v>288049.1171102824</c:v>
                </c:pt>
                <c:pt idx="567">
                  <c:v>288024.7740610004</c:v>
                </c:pt>
                <c:pt idx="568">
                  <c:v>287984.3290127235</c:v>
                </c:pt>
                <c:pt idx="569">
                  <c:v>288009.473667308</c:v>
                </c:pt>
                <c:pt idx="570">
                  <c:v>287946.9296085798</c:v>
                </c:pt>
                <c:pt idx="571">
                  <c:v>287922.3049901249</c:v>
                </c:pt>
                <c:pt idx="572">
                  <c:v>287873.5059135528</c:v>
                </c:pt>
                <c:pt idx="573">
                  <c:v>287958.9420275275</c:v>
                </c:pt>
                <c:pt idx="574">
                  <c:v>287896.37551585</c:v>
                </c:pt>
                <c:pt idx="575">
                  <c:v>287928.0210242319</c:v>
                </c:pt>
                <c:pt idx="576">
                  <c:v>287820.688248232</c:v>
                </c:pt>
                <c:pt idx="577">
                  <c:v>287922.4722917954</c:v>
                </c:pt>
                <c:pt idx="578">
                  <c:v>287794.0552043933</c:v>
                </c:pt>
                <c:pt idx="579">
                  <c:v>287870.8980686236</c:v>
                </c:pt>
                <c:pt idx="580">
                  <c:v>287900.6163326488</c:v>
                </c:pt>
                <c:pt idx="581">
                  <c:v>287869.6773057023</c:v>
                </c:pt>
                <c:pt idx="582">
                  <c:v>287850.8877201925</c:v>
                </c:pt>
                <c:pt idx="583">
                  <c:v>287847.9131907104</c:v>
                </c:pt>
                <c:pt idx="584">
                  <c:v>287901.0280423629</c:v>
                </c:pt>
                <c:pt idx="585">
                  <c:v>287892.1689632203</c:v>
                </c:pt>
                <c:pt idx="586">
                  <c:v>287947.414296762</c:v>
                </c:pt>
                <c:pt idx="587">
                  <c:v>287968.3310923656</c:v>
                </c:pt>
                <c:pt idx="588">
                  <c:v>288004.5838809326</c:v>
                </c:pt>
                <c:pt idx="589">
                  <c:v>287949.6513939918</c:v>
                </c:pt>
                <c:pt idx="590">
                  <c:v>287988.7362964841</c:v>
                </c:pt>
                <c:pt idx="591">
                  <c:v>287970.6929559165</c:v>
                </c:pt>
                <c:pt idx="592">
                  <c:v>287940.7995261967</c:v>
                </c:pt>
                <c:pt idx="593">
                  <c:v>287951.1175964217</c:v>
                </c:pt>
                <c:pt idx="594">
                  <c:v>287955.7304336891</c:v>
                </c:pt>
                <c:pt idx="595">
                  <c:v>287942.2596998513</c:v>
                </c:pt>
                <c:pt idx="596">
                  <c:v>287914.8366383595</c:v>
                </c:pt>
                <c:pt idx="597">
                  <c:v>287935.2552997604</c:v>
                </c:pt>
                <c:pt idx="598">
                  <c:v>287907.8538344702</c:v>
                </c:pt>
                <c:pt idx="599">
                  <c:v>287935.0913424511</c:v>
                </c:pt>
                <c:pt idx="600">
                  <c:v>288036.9136840191</c:v>
                </c:pt>
                <c:pt idx="601">
                  <c:v>287934.1000570787</c:v>
                </c:pt>
                <c:pt idx="602">
                  <c:v>287887.9437216687</c:v>
                </c:pt>
                <c:pt idx="603">
                  <c:v>287863.5880459247</c:v>
                </c:pt>
                <c:pt idx="604">
                  <c:v>287910.8472690483</c:v>
                </c:pt>
                <c:pt idx="605">
                  <c:v>287847.5811500241</c:v>
                </c:pt>
                <c:pt idx="606">
                  <c:v>287853.2713651044</c:v>
                </c:pt>
                <c:pt idx="607">
                  <c:v>287851.1453021807</c:v>
                </c:pt>
                <c:pt idx="608">
                  <c:v>287950.0262802223</c:v>
                </c:pt>
                <c:pt idx="609">
                  <c:v>287877.2273330308</c:v>
                </c:pt>
                <c:pt idx="610">
                  <c:v>287793.6570280914</c:v>
                </c:pt>
                <c:pt idx="611">
                  <c:v>287830.6439284179</c:v>
                </c:pt>
                <c:pt idx="612">
                  <c:v>287865.6384879261</c:v>
                </c:pt>
                <c:pt idx="613">
                  <c:v>287849.7721607455</c:v>
                </c:pt>
                <c:pt idx="614">
                  <c:v>287803.9822472019</c:v>
                </c:pt>
                <c:pt idx="615">
                  <c:v>287838.1360072963</c:v>
                </c:pt>
                <c:pt idx="616">
                  <c:v>287818.6414257982</c:v>
                </c:pt>
                <c:pt idx="617">
                  <c:v>287894.1355284744</c:v>
                </c:pt>
                <c:pt idx="618">
                  <c:v>287824.9852447123</c:v>
                </c:pt>
                <c:pt idx="619">
                  <c:v>287816.534743215</c:v>
                </c:pt>
                <c:pt idx="620">
                  <c:v>287926.1882786612</c:v>
                </c:pt>
                <c:pt idx="621">
                  <c:v>287846.6388680062</c:v>
                </c:pt>
                <c:pt idx="622">
                  <c:v>287831.0612662435</c:v>
                </c:pt>
                <c:pt idx="623">
                  <c:v>287835.6460261845</c:v>
                </c:pt>
                <c:pt idx="624">
                  <c:v>287861.5757791296</c:v>
                </c:pt>
                <c:pt idx="625">
                  <c:v>287832.3429278521</c:v>
                </c:pt>
                <c:pt idx="626">
                  <c:v>287822.8321461996</c:v>
                </c:pt>
                <c:pt idx="627">
                  <c:v>287833.2818097943</c:v>
                </c:pt>
                <c:pt idx="628">
                  <c:v>287805.7960718048</c:v>
                </c:pt>
                <c:pt idx="629">
                  <c:v>287830.8404838368</c:v>
                </c:pt>
                <c:pt idx="630">
                  <c:v>287824.6372911601</c:v>
                </c:pt>
                <c:pt idx="631">
                  <c:v>287823.633644834</c:v>
                </c:pt>
                <c:pt idx="632">
                  <c:v>287824.1304108409</c:v>
                </c:pt>
                <c:pt idx="633">
                  <c:v>287846.0133618095</c:v>
                </c:pt>
                <c:pt idx="634">
                  <c:v>287855.8101822937</c:v>
                </c:pt>
                <c:pt idx="635">
                  <c:v>287791.7014886592</c:v>
                </c:pt>
                <c:pt idx="636">
                  <c:v>287870.3959923162</c:v>
                </c:pt>
                <c:pt idx="637">
                  <c:v>287854.0760407834</c:v>
                </c:pt>
                <c:pt idx="638">
                  <c:v>287868.0437470989</c:v>
                </c:pt>
                <c:pt idx="639">
                  <c:v>287850.6628086728</c:v>
                </c:pt>
                <c:pt idx="640">
                  <c:v>287849.2006815681</c:v>
                </c:pt>
                <c:pt idx="641">
                  <c:v>287868.2798232995</c:v>
                </c:pt>
                <c:pt idx="642">
                  <c:v>287859.7047819545</c:v>
                </c:pt>
                <c:pt idx="643">
                  <c:v>287830.6422471632</c:v>
                </c:pt>
                <c:pt idx="644">
                  <c:v>287851.6443397304</c:v>
                </c:pt>
                <c:pt idx="645">
                  <c:v>287833.7518848031</c:v>
                </c:pt>
                <c:pt idx="646">
                  <c:v>287830.6610747148</c:v>
                </c:pt>
                <c:pt idx="647">
                  <c:v>287801.8800297891</c:v>
                </c:pt>
                <c:pt idx="648">
                  <c:v>287797.1648253047</c:v>
                </c:pt>
                <c:pt idx="649">
                  <c:v>287856.1573313993</c:v>
                </c:pt>
                <c:pt idx="650">
                  <c:v>287846.7223050655</c:v>
                </c:pt>
                <c:pt idx="651">
                  <c:v>287858.1734306791</c:v>
                </c:pt>
                <c:pt idx="652">
                  <c:v>287868.5846592503</c:v>
                </c:pt>
                <c:pt idx="653">
                  <c:v>287855.7287085261</c:v>
                </c:pt>
                <c:pt idx="654">
                  <c:v>287854.682691314</c:v>
                </c:pt>
                <c:pt idx="655">
                  <c:v>287847.1232842917</c:v>
                </c:pt>
                <c:pt idx="656">
                  <c:v>287879.2633580058</c:v>
                </c:pt>
                <c:pt idx="657">
                  <c:v>287875.5288020205</c:v>
                </c:pt>
                <c:pt idx="658">
                  <c:v>287882.4107969546</c:v>
                </c:pt>
                <c:pt idx="659">
                  <c:v>287874.4210970831</c:v>
                </c:pt>
                <c:pt idx="660">
                  <c:v>287835.9831727142</c:v>
                </c:pt>
                <c:pt idx="661">
                  <c:v>287836.3186313221</c:v>
                </c:pt>
                <c:pt idx="662">
                  <c:v>287842.2190852821</c:v>
                </c:pt>
                <c:pt idx="663">
                  <c:v>287847.4433330013</c:v>
                </c:pt>
                <c:pt idx="664">
                  <c:v>287858.164627531</c:v>
                </c:pt>
                <c:pt idx="665">
                  <c:v>287810.0919733128</c:v>
                </c:pt>
                <c:pt idx="666">
                  <c:v>287833.2460789778</c:v>
                </c:pt>
                <c:pt idx="667">
                  <c:v>287826.7341448448</c:v>
                </c:pt>
                <c:pt idx="668">
                  <c:v>287855.1635772497</c:v>
                </c:pt>
                <c:pt idx="669">
                  <c:v>287870.1660391268</c:v>
                </c:pt>
                <c:pt idx="670">
                  <c:v>287886.0391090538</c:v>
                </c:pt>
                <c:pt idx="671">
                  <c:v>287893.3150622078</c:v>
                </c:pt>
                <c:pt idx="672">
                  <c:v>287907.4517005688</c:v>
                </c:pt>
                <c:pt idx="673">
                  <c:v>287905.3847272058</c:v>
                </c:pt>
                <c:pt idx="674">
                  <c:v>287904.1491780065</c:v>
                </c:pt>
                <c:pt idx="675">
                  <c:v>287893.5991902854</c:v>
                </c:pt>
                <c:pt idx="676">
                  <c:v>287939.9474670411</c:v>
                </c:pt>
                <c:pt idx="677">
                  <c:v>287932.0597370279</c:v>
                </c:pt>
                <c:pt idx="678">
                  <c:v>287874.8681186436</c:v>
                </c:pt>
                <c:pt idx="679">
                  <c:v>287868.6553550488</c:v>
                </c:pt>
                <c:pt idx="680">
                  <c:v>287861.5789030407</c:v>
                </c:pt>
                <c:pt idx="681">
                  <c:v>287863.43803769</c:v>
                </c:pt>
                <c:pt idx="682">
                  <c:v>287873.419321619</c:v>
                </c:pt>
                <c:pt idx="683">
                  <c:v>287870.095255582</c:v>
                </c:pt>
                <c:pt idx="684">
                  <c:v>287865.9523329774</c:v>
                </c:pt>
                <c:pt idx="685">
                  <c:v>287865.4748215906</c:v>
                </c:pt>
                <c:pt idx="686">
                  <c:v>287856.1574433259</c:v>
                </c:pt>
                <c:pt idx="687">
                  <c:v>287873.5578310094</c:v>
                </c:pt>
                <c:pt idx="688">
                  <c:v>287865.1182901493</c:v>
                </c:pt>
                <c:pt idx="689">
                  <c:v>287867.6551881582</c:v>
                </c:pt>
                <c:pt idx="690">
                  <c:v>287896.1932017471</c:v>
                </c:pt>
                <c:pt idx="691">
                  <c:v>287876.2194115686</c:v>
                </c:pt>
                <c:pt idx="692">
                  <c:v>287941.5197206518</c:v>
                </c:pt>
                <c:pt idx="693">
                  <c:v>287888.1423389706</c:v>
                </c:pt>
                <c:pt idx="694">
                  <c:v>287855.8695889149</c:v>
                </c:pt>
                <c:pt idx="695">
                  <c:v>287853.8139535682</c:v>
                </c:pt>
                <c:pt idx="696">
                  <c:v>287851.1673349271</c:v>
                </c:pt>
                <c:pt idx="697">
                  <c:v>287866.0244388671</c:v>
                </c:pt>
                <c:pt idx="698">
                  <c:v>287851.8911411403</c:v>
                </c:pt>
                <c:pt idx="699">
                  <c:v>287871.3206988012</c:v>
                </c:pt>
                <c:pt idx="700">
                  <c:v>287870.4147376831</c:v>
                </c:pt>
                <c:pt idx="701">
                  <c:v>287851.7323457301</c:v>
                </c:pt>
                <c:pt idx="702">
                  <c:v>287827.169368455</c:v>
                </c:pt>
                <c:pt idx="703">
                  <c:v>287867.723837396</c:v>
                </c:pt>
                <c:pt idx="704">
                  <c:v>287877.0321678344</c:v>
                </c:pt>
                <c:pt idx="705">
                  <c:v>287891.930829591</c:v>
                </c:pt>
                <c:pt idx="706">
                  <c:v>287896.1936944462</c:v>
                </c:pt>
                <c:pt idx="707">
                  <c:v>287851.1404323802</c:v>
                </c:pt>
                <c:pt idx="708">
                  <c:v>287867.6563816518</c:v>
                </c:pt>
                <c:pt idx="709">
                  <c:v>287860.7409231085</c:v>
                </c:pt>
                <c:pt idx="710">
                  <c:v>287854.1564916053</c:v>
                </c:pt>
                <c:pt idx="711">
                  <c:v>287862.9415390345</c:v>
                </c:pt>
                <c:pt idx="712">
                  <c:v>287853.4049165064</c:v>
                </c:pt>
                <c:pt idx="713">
                  <c:v>287854.2589275192</c:v>
                </c:pt>
                <c:pt idx="714">
                  <c:v>287835.2344752348</c:v>
                </c:pt>
                <c:pt idx="715">
                  <c:v>287857.4502563062</c:v>
                </c:pt>
                <c:pt idx="716">
                  <c:v>287852.8363864939</c:v>
                </c:pt>
                <c:pt idx="717">
                  <c:v>287857.2887884904</c:v>
                </c:pt>
                <c:pt idx="718">
                  <c:v>287863.5783240976</c:v>
                </c:pt>
                <c:pt idx="719">
                  <c:v>287834.7470568759</c:v>
                </c:pt>
                <c:pt idx="720">
                  <c:v>287857.1439661991</c:v>
                </c:pt>
                <c:pt idx="721">
                  <c:v>287873.0298612831</c:v>
                </c:pt>
                <c:pt idx="722">
                  <c:v>287892.7652608823</c:v>
                </c:pt>
                <c:pt idx="723">
                  <c:v>287862.1172368546</c:v>
                </c:pt>
                <c:pt idx="724">
                  <c:v>287877.2514600856</c:v>
                </c:pt>
                <c:pt idx="725">
                  <c:v>287853.3283269682</c:v>
                </c:pt>
                <c:pt idx="726">
                  <c:v>287864.1995366585</c:v>
                </c:pt>
                <c:pt idx="727">
                  <c:v>287867.9878578748</c:v>
                </c:pt>
                <c:pt idx="728">
                  <c:v>287864.3229715226</c:v>
                </c:pt>
                <c:pt idx="729">
                  <c:v>287863.8537630164</c:v>
                </c:pt>
                <c:pt idx="730">
                  <c:v>287875.8381160774</c:v>
                </c:pt>
                <c:pt idx="731">
                  <c:v>287877.6476492386</c:v>
                </c:pt>
                <c:pt idx="732">
                  <c:v>287875.8154142561</c:v>
                </c:pt>
                <c:pt idx="733">
                  <c:v>287895.656507503</c:v>
                </c:pt>
                <c:pt idx="734">
                  <c:v>287892.1839193166</c:v>
                </c:pt>
                <c:pt idx="735">
                  <c:v>287893.5922664963</c:v>
                </c:pt>
                <c:pt idx="736">
                  <c:v>287893.7903732139</c:v>
                </c:pt>
                <c:pt idx="737">
                  <c:v>287932.9890807422</c:v>
                </c:pt>
                <c:pt idx="738">
                  <c:v>287894.2114459921</c:v>
                </c:pt>
                <c:pt idx="739">
                  <c:v>287888.269411445</c:v>
                </c:pt>
                <c:pt idx="740">
                  <c:v>287889.2863850097</c:v>
                </c:pt>
                <c:pt idx="741">
                  <c:v>287884.7462613301</c:v>
                </c:pt>
                <c:pt idx="742">
                  <c:v>287885.033015102</c:v>
                </c:pt>
                <c:pt idx="743">
                  <c:v>287886.1222598311</c:v>
                </c:pt>
                <c:pt idx="744">
                  <c:v>287881.1901259799</c:v>
                </c:pt>
                <c:pt idx="745">
                  <c:v>287879.0656956985</c:v>
                </c:pt>
                <c:pt idx="746">
                  <c:v>287879.0126024349</c:v>
                </c:pt>
                <c:pt idx="747">
                  <c:v>287879.3742440648</c:v>
                </c:pt>
                <c:pt idx="748">
                  <c:v>287876.1017155292</c:v>
                </c:pt>
                <c:pt idx="749">
                  <c:v>287887.170936104</c:v>
                </c:pt>
                <c:pt idx="750">
                  <c:v>287883.1806393787</c:v>
                </c:pt>
                <c:pt idx="751">
                  <c:v>287893.5849480484</c:v>
                </c:pt>
                <c:pt idx="752">
                  <c:v>287880.8039597141</c:v>
                </c:pt>
                <c:pt idx="753">
                  <c:v>287859.2176632301</c:v>
                </c:pt>
                <c:pt idx="754">
                  <c:v>287882.7889721123</c:v>
                </c:pt>
                <c:pt idx="755">
                  <c:v>287870.2899338618</c:v>
                </c:pt>
                <c:pt idx="756">
                  <c:v>287887.8357487836</c:v>
                </c:pt>
                <c:pt idx="757">
                  <c:v>287863.1686935509</c:v>
                </c:pt>
                <c:pt idx="758">
                  <c:v>287889.0820585592</c:v>
                </c:pt>
                <c:pt idx="759">
                  <c:v>287869.3247224163</c:v>
                </c:pt>
                <c:pt idx="760">
                  <c:v>287883.0821361138</c:v>
                </c:pt>
                <c:pt idx="761">
                  <c:v>287869.8077730181</c:v>
                </c:pt>
                <c:pt idx="762">
                  <c:v>287868.6906094204</c:v>
                </c:pt>
                <c:pt idx="763">
                  <c:v>287890.970851038</c:v>
                </c:pt>
                <c:pt idx="764">
                  <c:v>287865.7475106207</c:v>
                </c:pt>
                <c:pt idx="765">
                  <c:v>287848.06829595</c:v>
                </c:pt>
                <c:pt idx="766">
                  <c:v>287869.0227752324</c:v>
                </c:pt>
                <c:pt idx="767">
                  <c:v>287870.3033220522</c:v>
                </c:pt>
                <c:pt idx="768">
                  <c:v>287871.173233452</c:v>
                </c:pt>
                <c:pt idx="769">
                  <c:v>287870.2961724804</c:v>
                </c:pt>
                <c:pt idx="770">
                  <c:v>287871.6433327236</c:v>
                </c:pt>
                <c:pt idx="771">
                  <c:v>287871.8593048325</c:v>
                </c:pt>
                <c:pt idx="772">
                  <c:v>287872.6047667549</c:v>
                </c:pt>
                <c:pt idx="773">
                  <c:v>287867.5145862084</c:v>
                </c:pt>
                <c:pt idx="774">
                  <c:v>287875.613355917</c:v>
                </c:pt>
                <c:pt idx="775">
                  <c:v>287877.6430295823</c:v>
                </c:pt>
                <c:pt idx="776">
                  <c:v>287872.517203955</c:v>
                </c:pt>
                <c:pt idx="777">
                  <c:v>287865.2421158534</c:v>
                </c:pt>
                <c:pt idx="778">
                  <c:v>287861.6066555444</c:v>
                </c:pt>
                <c:pt idx="779">
                  <c:v>287852.606887023</c:v>
                </c:pt>
                <c:pt idx="780">
                  <c:v>287868.4147196219</c:v>
                </c:pt>
                <c:pt idx="781">
                  <c:v>287855.4286412886</c:v>
                </c:pt>
                <c:pt idx="782">
                  <c:v>287876.4615343199</c:v>
                </c:pt>
                <c:pt idx="783">
                  <c:v>287860.8943037183</c:v>
                </c:pt>
                <c:pt idx="784">
                  <c:v>287860.9132340933</c:v>
                </c:pt>
                <c:pt idx="785">
                  <c:v>287856.5633849115</c:v>
                </c:pt>
                <c:pt idx="786">
                  <c:v>287852.4758293738</c:v>
                </c:pt>
                <c:pt idx="787">
                  <c:v>287874.0228609007</c:v>
                </c:pt>
                <c:pt idx="788">
                  <c:v>287862.8098108985</c:v>
                </c:pt>
                <c:pt idx="789">
                  <c:v>287837.6616303857</c:v>
                </c:pt>
                <c:pt idx="790">
                  <c:v>287858.2284691624</c:v>
                </c:pt>
                <c:pt idx="791">
                  <c:v>287850.0362061475</c:v>
                </c:pt>
                <c:pt idx="792">
                  <c:v>287856.6460038068</c:v>
                </c:pt>
                <c:pt idx="793">
                  <c:v>287855.4198462703</c:v>
                </c:pt>
                <c:pt idx="794">
                  <c:v>287855.3841962501</c:v>
                </c:pt>
                <c:pt idx="795">
                  <c:v>287838.4077967429</c:v>
                </c:pt>
                <c:pt idx="796">
                  <c:v>287847.8034330935</c:v>
                </c:pt>
                <c:pt idx="797">
                  <c:v>287848.2378956066</c:v>
                </c:pt>
                <c:pt idx="798">
                  <c:v>287862.1084112566</c:v>
                </c:pt>
                <c:pt idx="799">
                  <c:v>287862.9442314811</c:v>
                </c:pt>
                <c:pt idx="800">
                  <c:v>287858.2234611054</c:v>
                </c:pt>
                <c:pt idx="801">
                  <c:v>287857.5339077458</c:v>
                </c:pt>
                <c:pt idx="802">
                  <c:v>287854.0204132933</c:v>
                </c:pt>
                <c:pt idx="803">
                  <c:v>287854.9024842037</c:v>
                </c:pt>
                <c:pt idx="804">
                  <c:v>287854.6314946054</c:v>
                </c:pt>
                <c:pt idx="805">
                  <c:v>287852.5566545442</c:v>
                </c:pt>
                <c:pt idx="806">
                  <c:v>287851.2576821844</c:v>
                </c:pt>
                <c:pt idx="807">
                  <c:v>287853.5475648104</c:v>
                </c:pt>
                <c:pt idx="808">
                  <c:v>287846.0963131985</c:v>
                </c:pt>
                <c:pt idx="809">
                  <c:v>287848.2322218429</c:v>
                </c:pt>
                <c:pt idx="810">
                  <c:v>287840.461292029</c:v>
                </c:pt>
                <c:pt idx="811">
                  <c:v>287845.3307490132</c:v>
                </c:pt>
                <c:pt idx="812">
                  <c:v>287842.2340918463</c:v>
                </c:pt>
                <c:pt idx="813">
                  <c:v>287839.9846697171</c:v>
                </c:pt>
                <c:pt idx="814">
                  <c:v>287832.6562754647</c:v>
                </c:pt>
                <c:pt idx="815">
                  <c:v>287824.6319751283</c:v>
                </c:pt>
                <c:pt idx="816">
                  <c:v>287835.3931694013</c:v>
                </c:pt>
                <c:pt idx="817">
                  <c:v>287839.6273384456</c:v>
                </c:pt>
                <c:pt idx="818">
                  <c:v>287827.2748316382</c:v>
                </c:pt>
                <c:pt idx="819">
                  <c:v>287837.6884139903</c:v>
                </c:pt>
                <c:pt idx="820">
                  <c:v>287837.8816912388</c:v>
                </c:pt>
                <c:pt idx="821">
                  <c:v>287848.1572077742</c:v>
                </c:pt>
                <c:pt idx="822">
                  <c:v>287835.9670177924</c:v>
                </c:pt>
                <c:pt idx="823">
                  <c:v>287844.5724424848</c:v>
                </c:pt>
                <c:pt idx="824">
                  <c:v>287838.5945797794</c:v>
                </c:pt>
                <c:pt idx="825">
                  <c:v>287837.2972936506</c:v>
                </c:pt>
                <c:pt idx="826">
                  <c:v>287836.4030392652</c:v>
                </c:pt>
                <c:pt idx="827">
                  <c:v>287823.5617242058</c:v>
                </c:pt>
                <c:pt idx="828">
                  <c:v>287822.680512037</c:v>
                </c:pt>
                <c:pt idx="829">
                  <c:v>287822.0525743422</c:v>
                </c:pt>
                <c:pt idx="830">
                  <c:v>287821.6936338908</c:v>
                </c:pt>
                <c:pt idx="831">
                  <c:v>287825.661763883</c:v>
                </c:pt>
                <c:pt idx="832">
                  <c:v>287823.4799645803</c:v>
                </c:pt>
                <c:pt idx="833">
                  <c:v>287823.1533489777</c:v>
                </c:pt>
                <c:pt idx="834">
                  <c:v>287823.8494039626</c:v>
                </c:pt>
                <c:pt idx="835">
                  <c:v>287821.9227490031</c:v>
                </c:pt>
                <c:pt idx="836">
                  <c:v>287817.1939595913</c:v>
                </c:pt>
                <c:pt idx="837">
                  <c:v>287821.3159304613</c:v>
                </c:pt>
                <c:pt idx="838">
                  <c:v>287825.0024200812</c:v>
                </c:pt>
                <c:pt idx="839">
                  <c:v>287830.0005227641</c:v>
                </c:pt>
                <c:pt idx="840">
                  <c:v>287823.4649030808</c:v>
                </c:pt>
                <c:pt idx="841">
                  <c:v>287827.6044739716</c:v>
                </c:pt>
                <c:pt idx="842">
                  <c:v>287826.9810244991</c:v>
                </c:pt>
                <c:pt idx="843">
                  <c:v>287822.7410858612</c:v>
                </c:pt>
                <c:pt idx="844">
                  <c:v>287831.711457119</c:v>
                </c:pt>
                <c:pt idx="845">
                  <c:v>287825.5316934519</c:v>
                </c:pt>
                <c:pt idx="846">
                  <c:v>287821.5683623095</c:v>
                </c:pt>
                <c:pt idx="847">
                  <c:v>287836.9433581873</c:v>
                </c:pt>
                <c:pt idx="848">
                  <c:v>287840.665092763</c:v>
                </c:pt>
                <c:pt idx="849">
                  <c:v>287840.6882657265</c:v>
                </c:pt>
                <c:pt idx="850">
                  <c:v>287844.6336570321</c:v>
                </c:pt>
                <c:pt idx="851">
                  <c:v>287845.2803252062</c:v>
                </c:pt>
                <c:pt idx="852">
                  <c:v>287839.0981329157</c:v>
                </c:pt>
                <c:pt idx="853">
                  <c:v>287848.6066628094</c:v>
                </c:pt>
                <c:pt idx="854">
                  <c:v>287839.7486337516</c:v>
                </c:pt>
                <c:pt idx="855">
                  <c:v>287839.1564450712</c:v>
                </c:pt>
                <c:pt idx="856">
                  <c:v>287833.7458252611</c:v>
                </c:pt>
                <c:pt idx="857">
                  <c:v>287845.2789218844</c:v>
                </c:pt>
                <c:pt idx="858">
                  <c:v>287846.3014362105</c:v>
                </c:pt>
                <c:pt idx="859">
                  <c:v>287845.8453843772</c:v>
                </c:pt>
                <c:pt idx="860">
                  <c:v>287846.0846620217</c:v>
                </c:pt>
                <c:pt idx="861">
                  <c:v>287842.7552938074</c:v>
                </c:pt>
                <c:pt idx="862">
                  <c:v>287846.1976957259</c:v>
                </c:pt>
                <c:pt idx="863">
                  <c:v>287856.6017559071</c:v>
                </c:pt>
                <c:pt idx="864">
                  <c:v>287844.3917625662</c:v>
                </c:pt>
                <c:pt idx="865">
                  <c:v>287845.9784015279</c:v>
                </c:pt>
                <c:pt idx="866">
                  <c:v>287843.3023303727</c:v>
                </c:pt>
                <c:pt idx="867">
                  <c:v>287844.297538707</c:v>
                </c:pt>
                <c:pt idx="868">
                  <c:v>287844.1659542556</c:v>
                </c:pt>
                <c:pt idx="869">
                  <c:v>287844.5938187991</c:v>
                </c:pt>
                <c:pt idx="870">
                  <c:v>287843.9527758821</c:v>
                </c:pt>
                <c:pt idx="871">
                  <c:v>287845.7781936742</c:v>
                </c:pt>
                <c:pt idx="872">
                  <c:v>287838.4428600965</c:v>
                </c:pt>
                <c:pt idx="873">
                  <c:v>287841.7074239437</c:v>
                </c:pt>
                <c:pt idx="874">
                  <c:v>287842.7222016148</c:v>
                </c:pt>
                <c:pt idx="875">
                  <c:v>287838.3383110548</c:v>
                </c:pt>
                <c:pt idx="876">
                  <c:v>287840.1848550179</c:v>
                </c:pt>
                <c:pt idx="877">
                  <c:v>287844.5312382354</c:v>
                </c:pt>
                <c:pt idx="878">
                  <c:v>287846.3789307663</c:v>
                </c:pt>
                <c:pt idx="879">
                  <c:v>287845.2278687243</c:v>
                </c:pt>
                <c:pt idx="880">
                  <c:v>287846.4675552935</c:v>
                </c:pt>
                <c:pt idx="881">
                  <c:v>287846.7786975133</c:v>
                </c:pt>
                <c:pt idx="882">
                  <c:v>287846.7059956163</c:v>
                </c:pt>
                <c:pt idx="883">
                  <c:v>287846.3835110657</c:v>
                </c:pt>
                <c:pt idx="884">
                  <c:v>287847.2482751164</c:v>
                </c:pt>
                <c:pt idx="885">
                  <c:v>287839.6973533912</c:v>
                </c:pt>
                <c:pt idx="886">
                  <c:v>287841.5679048378</c:v>
                </c:pt>
                <c:pt idx="887">
                  <c:v>287839.8885639126</c:v>
                </c:pt>
                <c:pt idx="888">
                  <c:v>287838.6952830754</c:v>
                </c:pt>
                <c:pt idx="889">
                  <c:v>287836.3599018336</c:v>
                </c:pt>
                <c:pt idx="890">
                  <c:v>287840.6374387186</c:v>
                </c:pt>
                <c:pt idx="891">
                  <c:v>287843.7924442433</c:v>
                </c:pt>
                <c:pt idx="892">
                  <c:v>287843.2899910848</c:v>
                </c:pt>
                <c:pt idx="893">
                  <c:v>287844.721798634</c:v>
                </c:pt>
                <c:pt idx="894">
                  <c:v>287843.2273193289</c:v>
                </c:pt>
                <c:pt idx="895">
                  <c:v>287842.1088686958</c:v>
                </c:pt>
                <c:pt idx="896">
                  <c:v>287842.0463951505</c:v>
                </c:pt>
                <c:pt idx="897">
                  <c:v>287842.9555869897</c:v>
                </c:pt>
                <c:pt idx="898">
                  <c:v>287841.9904448873</c:v>
                </c:pt>
                <c:pt idx="899">
                  <c:v>287841.9614204331</c:v>
                </c:pt>
                <c:pt idx="900">
                  <c:v>287842.7892857253</c:v>
                </c:pt>
                <c:pt idx="901">
                  <c:v>287844.3136368949</c:v>
                </c:pt>
                <c:pt idx="902">
                  <c:v>287844.789457828</c:v>
                </c:pt>
                <c:pt idx="903">
                  <c:v>287840.6676056579</c:v>
                </c:pt>
                <c:pt idx="904">
                  <c:v>287842.7241727644</c:v>
                </c:pt>
                <c:pt idx="905">
                  <c:v>287850.8870945785</c:v>
                </c:pt>
                <c:pt idx="906">
                  <c:v>287845.5485417436</c:v>
                </c:pt>
                <c:pt idx="907">
                  <c:v>287843.3690168423</c:v>
                </c:pt>
                <c:pt idx="908">
                  <c:v>287842.2223225491</c:v>
                </c:pt>
                <c:pt idx="909">
                  <c:v>287840.3178996861</c:v>
                </c:pt>
                <c:pt idx="910">
                  <c:v>287843.4913767137</c:v>
                </c:pt>
                <c:pt idx="911">
                  <c:v>287842.9506454832</c:v>
                </c:pt>
                <c:pt idx="912">
                  <c:v>287842.51950063</c:v>
                </c:pt>
                <c:pt idx="913">
                  <c:v>287843.415747289</c:v>
                </c:pt>
                <c:pt idx="914">
                  <c:v>287845.5388987191</c:v>
                </c:pt>
                <c:pt idx="915">
                  <c:v>287849.108012108</c:v>
                </c:pt>
                <c:pt idx="916">
                  <c:v>287846.9881775309</c:v>
                </c:pt>
                <c:pt idx="917">
                  <c:v>287848.7498496207</c:v>
                </c:pt>
                <c:pt idx="918">
                  <c:v>287851.2916805388</c:v>
                </c:pt>
                <c:pt idx="919">
                  <c:v>287849.8697758002</c:v>
                </c:pt>
                <c:pt idx="920">
                  <c:v>287847.6604976876</c:v>
                </c:pt>
                <c:pt idx="921">
                  <c:v>287848.0187818889</c:v>
                </c:pt>
                <c:pt idx="922">
                  <c:v>287848.5717926474</c:v>
                </c:pt>
                <c:pt idx="923">
                  <c:v>287847.3704753013</c:v>
                </c:pt>
                <c:pt idx="924">
                  <c:v>287848.5719736221</c:v>
                </c:pt>
                <c:pt idx="925">
                  <c:v>287849.4865436924</c:v>
                </c:pt>
                <c:pt idx="926">
                  <c:v>287845.2148015525</c:v>
                </c:pt>
                <c:pt idx="927">
                  <c:v>287854.0562532687</c:v>
                </c:pt>
                <c:pt idx="928">
                  <c:v>287848.1578052649</c:v>
                </c:pt>
                <c:pt idx="929">
                  <c:v>287846.6669376934</c:v>
                </c:pt>
                <c:pt idx="930">
                  <c:v>287846.9816759504</c:v>
                </c:pt>
                <c:pt idx="931">
                  <c:v>287845.3158392647</c:v>
                </c:pt>
                <c:pt idx="932">
                  <c:v>287848.6268286997</c:v>
                </c:pt>
                <c:pt idx="933">
                  <c:v>287851.8246469068</c:v>
                </c:pt>
                <c:pt idx="934">
                  <c:v>287846.7423973566</c:v>
                </c:pt>
                <c:pt idx="935">
                  <c:v>287844.5170584856</c:v>
                </c:pt>
                <c:pt idx="936">
                  <c:v>287848.24884744</c:v>
                </c:pt>
                <c:pt idx="937">
                  <c:v>287849.8472795752</c:v>
                </c:pt>
                <c:pt idx="938">
                  <c:v>287846.316181644</c:v>
                </c:pt>
                <c:pt idx="939">
                  <c:v>287845.4727573137</c:v>
                </c:pt>
                <c:pt idx="940">
                  <c:v>287846.7941530676</c:v>
                </c:pt>
                <c:pt idx="941">
                  <c:v>287847.6963403244</c:v>
                </c:pt>
                <c:pt idx="942">
                  <c:v>287849.1760810299</c:v>
                </c:pt>
                <c:pt idx="943">
                  <c:v>287846.996040708</c:v>
                </c:pt>
                <c:pt idx="944">
                  <c:v>287845.8721367543</c:v>
                </c:pt>
                <c:pt idx="945">
                  <c:v>287842.9126406119</c:v>
                </c:pt>
                <c:pt idx="946">
                  <c:v>287847.0333446537</c:v>
                </c:pt>
                <c:pt idx="947">
                  <c:v>287847.1599778741</c:v>
                </c:pt>
                <c:pt idx="948">
                  <c:v>287844.9835577125</c:v>
                </c:pt>
                <c:pt idx="949">
                  <c:v>287843.357965925</c:v>
                </c:pt>
                <c:pt idx="950">
                  <c:v>287844.3926427698</c:v>
                </c:pt>
                <c:pt idx="951">
                  <c:v>287844.96030914</c:v>
                </c:pt>
                <c:pt idx="952">
                  <c:v>287844.5103499193</c:v>
                </c:pt>
                <c:pt idx="953">
                  <c:v>287845.5243048295</c:v>
                </c:pt>
                <c:pt idx="954">
                  <c:v>287845.1251600743</c:v>
                </c:pt>
                <c:pt idx="955">
                  <c:v>287846.596754187</c:v>
                </c:pt>
                <c:pt idx="956">
                  <c:v>287849.0121678963</c:v>
                </c:pt>
                <c:pt idx="957">
                  <c:v>287846.7846234895</c:v>
                </c:pt>
                <c:pt idx="958">
                  <c:v>287845.2702859577</c:v>
                </c:pt>
                <c:pt idx="959">
                  <c:v>287847.3481600619</c:v>
                </c:pt>
                <c:pt idx="960">
                  <c:v>287845.0985685397</c:v>
                </c:pt>
                <c:pt idx="961">
                  <c:v>287844.1872014363</c:v>
                </c:pt>
                <c:pt idx="962">
                  <c:v>287844.8162194534</c:v>
                </c:pt>
                <c:pt idx="963">
                  <c:v>287844.3786793047</c:v>
                </c:pt>
                <c:pt idx="964">
                  <c:v>287844.7997519745</c:v>
                </c:pt>
                <c:pt idx="965">
                  <c:v>287845.436581502</c:v>
                </c:pt>
                <c:pt idx="966">
                  <c:v>287843.103825803</c:v>
                </c:pt>
                <c:pt idx="967">
                  <c:v>287844.4719934788</c:v>
                </c:pt>
                <c:pt idx="968">
                  <c:v>287845.825924816</c:v>
                </c:pt>
                <c:pt idx="969">
                  <c:v>287845.1305418316</c:v>
                </c:pt>
                <c:pt idx="970">
                  <c:v>287845.1709282864</c:v>
                </c:pt>
                <c:pt idx="971">
                  <c:v>287844.1515418055</c:v>
                </c:pt>
                <c:pt idx="972">
                  <c:v>287843.0448191678</c:v>
                </c:pt>
                <c:pt idx="973">
                  <c:v>287843.3865845358</c:v>
                </c:pt>
                <c:pt idx="974">
                  <c:v>287845.1485532511</c:v>
                </c:pt>
                <c:pt idx="975">
                  <c:v>287844.4837794647</c:v>
                </c:pt>
                <c:pt idx="976">
                  <c:v>287844.7939598947</c:v>
                </c:pt>
                <c:pt idx="977">
                  <c:v>287843.4822589605</c:v>
                </c:pt>
                <c:pt idx="978">
                  <c:v>287845.4169324717</c:v>
                </c:pt>
                <c:pt idx="979">
                  <c:v>287844.7143591739</c:v>
                </c:pt>
                <c:pt idx="980">
                  <c:v>287844.5811427489</c:v>
                </c:pt>
                <c:pt idx="981">
                  <c:v>287845.0840063791</c:v>
                </c:pt>
                <c:pt idx="982">
                  <c:v>287844.8653469466</c:v>
                </c:pt>
                <c:pt idx="983">
                  <c:v>287846.5135339383</c:v>
                </c:pt>
                <c:pt idx="984">
                  <c:v>287843.1006605129</c:v>
                </c:pt>
                <c:pt idx="985">
                  <c:v>287842.2546326113</c:v>
                </c:pt>
                <c:pt idx="986">
                  <c:v>287843.9310073997</c:v>
                </c:pt>
                <c:pt idx="987">
                  <c:v>287843.6196001379</c:v>
                </c:pt>
                <c:pt idx="988">
                  <c:v>287842.0388875644</c:v>
                </c:pt>
                <c:pt idx="989">
                  <c:v>287843.7795332865</c:v>
                </c:pt>
                <c:pt idx="990">
                  <c:v>287844.3591830948</c:v>
                </c:pt>
                <c:pt idx="991">
                  <c:v>287844.6295762611</c:v>
                </c:pt>
                <c:pt idx="992">
                  <c:v>287844.065265563</c:v>
                </c:pt>
                <c:pt idx="993">
                  <c:v>287845.2942524424</c:v>
                </c:pt>
                <c:pt idx="994">
                  <c:v>287845.0922096145</c:v>
                </c:pt>
                <c:pt idx="995">
                  <c:v>287844.5245728312</c:v>
                </c:pt>
                <c:pt idx="996">
                  <c:v>287844.4706591381</c:v>
                </c:pt>
                <c:pt idx="997">
                  <c:v>287844.7305235379</c:v>
                </c:pt>
                <c:pt idx="998">
                  <c:v>287844.4571004557</c:v>
                </c:pt>
                <c:pt idx="999">
                  <c:v>287844.3958175455</c:v>
                </c:pt>
                <c:pt idx="1000">
                  <c:v>287844.276077982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23.0074975950662</c:v>
                </c:pt>
                <c:pt idx="2">
                  <c:v>20.2183772912752</c:v>
                </c:pt>
                <c:pt idx="3">
                  <c:v>19.79588991387659</c:v>
                </c:pt>
                <c:pt idx="4">
                  <c:v>18.96369279294683</c:v>
                </c:pt>
                <c:pt idx="5">
                  <c:v>17.88735119596434</c:v>
                </c:pt>
                <c:pt idx="6">
                  <c:v>16.65537135753784</c:v>
                </c:pt>
                <c:pt idx="7">
                  <c:v>15.31942142464471</c:v>
                </c:pt>
                <c:pt idx="8">
                  <c:v>13.91120438419541</c:v>
                </c:pt>
                <c:pt idx="9">
                  <c:v>12.450701604894</c:v>
                </c:pt>
                <c:pt idx="10">
                  <c:v>10.95055384125338</c:v>
                </c:pt>
                <c:pt idx="11">
                  <c:v>9.418503955831691</c:v>
                </c:pt>
                <c:pt idx="12">
                  <c:v>6.498942291293854</c:v>
                </c:pt>
                <c:pt idx="13">
                  <c:v>3.356558127603187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23.34362078000256</c:v>
                </c:pt>
                <c:pt idx="2">
                  <c:v>2.102434230307747</c:v>
                </c:pt>
                <c:pt idx="3">
                  <c:v>1.3966748936076</c:v>
                </c:pt>
                <c:pt idx="4">
                  <c:v>1.004585380022935</c:v>
                </c:pt>
                <c:pt idx="5">
                  <c:v>0.7561175929630916</c:v>
                </c:pt>
                <c:pt idx="6">
                  <c:v>0.5852950853866014</c:v>
                </c:pt>
                <c:pt idx="7">
                  <c:v>0.4610727357559807</c:v>
                </c:pt>
                <c:pt idx="8">
                  <c:v>0.3668096183183249</c:v>
                </c:pt>
                <c:pt idx="9">
                  <c:v>0.2928302692017998</c:v>
                </c:pt>
                <c:pt idx="10">
                  <c:v>0.2331449609199822</c:v>
                </c:pt>
                <c:pt idx="11">
                  <c:v>0.1838223960440938</c:v>
                </c:pt>
                <c:pt idx="12">
                  <c:v>0.3312810877933962</c:v>
                </c:pt>
                <c:pt idx="13">
                  <c:v>0.1791842055453082</c:v>
                </c:pt>
                <c:pt idx="14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0.3361231849363596</c:v>
                </c:pt>
                <c:pt idx="2">
                  <c:v>4.891554534098744</c:v>
                </c:pt>
                <c:pt idx="3">
                  <c:v>1.819162271006211</c:v>
                </c:pt>
                <c:pt idx="4">
                  <c:v>1.836782500952697</c:v>
                </c:pt>
                <c:pt idx="5">
                  <c:v>1.832459189945586</c:v>
                </c:pt>
                <c:pt idx="6">
                  <c:v>1.817274923813098</c:v>
                </c:pt>
                <c:pt idx="7">
                  <c:v>1.797022668649108</c:v>
                </c:pt>
                <c:pt idx="8">
                  <c:v>1.775026658767622</c:v>
                </c:pt>
                <c:pt idx="9">
                  <c:v>1.753333048503217</c:v>
                </c:pt>
                <c:pt idx="10">
                  <c:v>1.733292724560599</c:v>
                </c:pt>
                <c:pt idx="11">
                  <c:v>1.715872281465784</c:v>
                </c:pt>
                <c:pt idx="12">
                  <c:v>3.250842752331232</c:v>
                </c:pt>
                <c:pt idx="13">
                  <c:v>3.321568369235975</c:v>
                </c:pt>
                <c:pt idx="14">
                  <c:v>3.401956328185353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15.24421850935354</c:v>
                </c:pt>
                <c:pt idx="2">
                  <c:v>12.30972123402774</c:v>
                </c:pt>
                <c:pt idx="3">
                  <c:v>12.16278492173056</c:v>
                </c:pt>
                <c:pt idx="4">
                  <c:v>11.73662087396345</c:v>
                </c:pt>
                <c:pt idx="5">
                  <c:v>11.1240381007945</c:v>
                </c:pt>
                <c:pt idx="6">
                  <c:v>10.3804241222196</c:v>
                </c:pt>
                <c:pt idx="7">
                  <c:v>9.540746953525431</c:v>
                </c:pt>
                <c:pt idx="8">
                  <c:v>8.627899809299265</c:v>
                </c:pt>
                <c:pt idx="9">
                  <c:v>7.6571638887444</c:v>
                </c:pt>
                <c:pt idx="10">
                  <c:v>6.638719688652102</c:v>
                </c:pt>
                <c:pt idx="11">
                  <c:v>4.663165580094199</c:v>
                </c:pt>
                <c:pt idx="12">
                  <c:v>2.445357779657431</c:v>
                </c:pt>
                <c:pt idx="1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15.3418288533334</c:v>
                </c:pt>
                <c:pt idx="2">
                  <c:v>1.3966748936076</c:v>
                </c:pt>
                <c:pt idx="3">
                  <c:v>1.004585380022935</c:v>
                </c:pt>
                <c:pt idx="4">
                  <c:v>0.7561175929630917</c:v>
                </c:pt>
                <c:pt idx="5">
                  <c:v>0.5852950853866014</c:v>
                </c:pt>
                <c:pt idx="6">
                  <c:v>0.4610727357559807</c:v>
                </c:pt>
                <c:pt idx="7">
                  <c:v>0.3668096183183249</c:v>
                </c:pt>
                <c:pt idx="8">
                  <c:v>0.2928302692017998</c:v>
                </c:pt>
                <c:pt idx="9">
                  <c:v>0.2331449609199822</c:v>
                </c:pt>
                <c:pt idx="10">
                  <c:v>0.1838223960440938</c:v>
                </c:pt>
                <c:pt idx="11">
                  <c:v>0.3312810877933962</c:v>
                </c:pt>
                <c:pt idx="12">
                  <c:v>0.1791842055453082</c:v>
                </c:pt>
                <c:pt idx="13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0.09761034397986532</c:v>
                </c:pt>
                <c:pt idx="2">
                  <c:v>4.3311721689334</c:v>
                </c:pt>
                <c:pt idx="3">
                  <c:v>1.151521692320112</c:v>
                </c:pt>
                <c:pt idx="4">
                  <c:v>1.182281640730203</c:v>
                </c:pt>
                <c:pt idx="5">
                  <c:v>1.197877858555554</c:v>
                </c:pt>
                <c:pt idx="6">
                  <c:v>1.204686714330874</c:v>
                </c:pt>
                <c:pt idx="7">
                  <c:v>1.206486787012498</c:v>
                </c:pt>
                <c:pt idx="8">
                  <c:v>1.205677413427967</c:v>
                </c:pt>
                <c:pt idx="9">
                  <c:v>1.203880881474847</c:v>
                </c:pt>
                <c:pt idx="10">
                  <c:v>1.202266596136392</c:v>
                </c:pt>
                <c:pt idx="11">
                  <c:v>2.3068351963513</c:v>
                </c:pt>
                <c:pt idx="12">
                  <c:v>2.396992005982076</c:v>
                </c:pt>
                <c:pt idx="13">
                  <c:v>2.490755980239593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23.17201380188463</c:v>
                </c:pt>
                <c:pt idx="2">
                  <c:v>18.1932771170533</c:v>
                </c:pt>
                <c:pt idx="3">
                  <c:v>17.50777823230304</c:v>
                </c:pt>
                <c:pt idx="4">
                  <c:v>16.57062437008059</c:v>
                </c:pt>
                <c:pt idx="5">
                  <c:v>15.47124288810959</c:v>
                </c:pt>
                <c:pt idx="6">
                  <c:v>14.26209816372909</c:v>
                </c:pt>
                <c:pt idx="7">
                  <c:v>12.97559214969998</c:v>
                </c:pt>
                <c:pt idx="8">
                  <c:v>11.63232957250441</c:v>
                </c:pt>
                <c:pt idx="9">
                  <c:v>10.2455164438157</c:v>
                </c:pt>
                <c:pt idx="10">
                  <c:v>8.823417466399286</c:v>
                </c:pt>
                <c:pt idx="11">
                  <c:v>6.105945636356317</c:v>
                </c:pt>
                <c:pt idx="12">
                  <c:v>3.161491545411613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23.49325710441268</c:v>
                </c:pt>
                <c:pt idx="2">
                  <c:v>1.3966748936076</c:v>
                </c:pt>
                <c:pt idx="3">
                  <c:v>1.004585380022935</c:v>
                </c:pt>
                <c:pt idx="4">
                  <c:v>0.7561175929630916</c:v>
                </c:pt>
                <c:pt idx="5">
                  <c:v>0.5852950853866014</c:v>
                </c:pt>
                <c:pt idx="6">
                  <c:v>0.4610727357559807</c:v>
                </c:pt>
                <c:pt idx="7">
                  <c:v>0.3668096183183249</c:v>
                </c:pt>
                <c:pt idx="8">
                  <c:v>0.2928302692017997</c:v>
                </c:pt>
                <c:pt idx="9">
                  <c:v>0.2331449609199822</c:v>
                </c:pt>
                <c:pt idx="10">
                  <c:v>0.1838223960440938</c:v>
                </c:pt>
                <c:pt idx="11">
                  <c:v>0.3312810877933962</c:v>
                </c:pt>
                <c:pt idx="12">
                  <c:v>0.1791842055453082</c:v>
                </c:pt>
                <c:pt idx="13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0.3212433025280499</c:v>
                </c:pt>
                <c:pt idx="2">
                  <c:v>6.375411578438932</c:v>
                </c:pt>
                <c:pt idx="3">
                  <c:v>1.690084264773195</c:v>
                </c:pt>
                <c:pt idx="4">
                  <c:v>1.693271455185538</c:v>
                </c:pt>
                <c:pt idx="5">
                  <c:v>1.684676567357607</c:v>
                </c:pt>
                <c:pt idx="6">
                  <c:v>1.67021746013648</c:v>
                </c:pt>
                <c:pt idx="7">
                  <c:v>1.653315632347438</c:v>
                </c:pt>
                <c:pt idx="8">
                  <c:v>1.636092846397365</c:v>
                </c:pt>
                <c:pt idx="9">
                  <c:v>1.619958089608697</c:v>
                </c:pt>
                <c:pt idx="10">
                  <c:v>1.605921373460502</c:v>
                </c:pt>
                <c:pt idx="11">
                  <c:v>3.048752917836365</c:v>
                </c:pt>
                <c:pt idx="12">
                  <c:v>3.123638296490012</c:v>
                </c:pt>
                <c:pt idx="13">
                  <c:v>3.20688974599378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15.03574076832088</c:v>
                </c:pt>
                <c:pt idx="2">
                  <c:v>10.92709381654572</c:v>
                </c:pt>
                <c:pt idx="3">
                  <c:v>10.61906379287805</c:v>
                </c:pt>
                <c:pt idx="4">
                  <c:v>10.11902238309908</c:v>
                </c:pt>
                <c:pt idx="5">
                  <c:v>9.483032898767087</c:v>
                </c:pt>
                <c:pt idx="6">
                  <c:v>8.746656594571331</c:v>
                </c:pt>
                <c:pt idx="7">
                  <c:v>7.933315753000873</c:v>
                </c:pt>
                <c:pt idx="8">
                  <c:v>7.058771328915078</c:v>
                </c:pt>
                <c:pt idx="9">
                  <c:v>6.133646725110795</c:v>
                </c:pt>
                <c:pt idx="10">
                  <c:v>4.329614090191537</c:v>
                </c:pt>
                <c:pt idx="11">
                  <c:v>2.279797212403845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15.12797650847287</c:v>
                </c:pt>
                <c:pt idx="2">
                  <c:v>1.004585380022935</c:v>
                </c:pt>
                <c:pt idx="3">
                  <c:v>0.7561175929630916</c:v>
                </c:pt>
                <c:pt idx="4">
                  <c:v>0.5852950853866014</c:v>
                </c:pt>
                <c:pt idx="5">
                  <c:v>0.4610727357559807</c:v>
                </c:pt>
                <c:pt idx="6">
                  <c:v>0.3668096183183249</c:v>
                </c:pt>
                <c:pt idx="7">
                  <c:v>0.2928302692017997</c:v>
                </c:pt>
                <c:pt idx="8">
                  <c:v>0.2331449609199822</c:v>
                </c:pt>
                <c:pt idx="9">
                  <c:v>0.1838223960440938</c:v>
                </c:pt>
                <c:pt idx="10">
                  <c:v>0.3312810877933962</c:v>
                </c:pt>
                <c:pt idx="11">
                  <c:v>0.1791842055453082</c:v>
                </c:pt>
                <c:pt idx="12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0.09223574015198631</c:v>
                </c:pt>
                <c:pt idx="2">
                  <c:v>5.113232331798093</c:v>
                </c:pt>
                <c:pt idx="3">
                  <c:v>1.064147616630765</c:v>
                </c:pt>
                <c:pt idx="4">
                  <c:v>1.085336495165572</c:v>
                </c:pt>
                <c:pt idx="5">
                  <c:v>1.097062220087974</c:v>
                </c:pt>
                <c:pt idx="6">
                  <c:v>1.103185922514081</c:v>
                </c:pt>
                <c:pt idx="7">
                  <c:v>1.106171110772258</c:v>
                </c:pt>
                <c:pt idx="8">
                  <c:v>1.107689385005777</c:v>
                </c:pt>
                <c:pt idx="9">
                  <c:v>1.108946999848377</c:v>
                </c:pt>
                <c:pt idx="10">
                  <c:v>2.135313722712655</c:v>
                </c:pt>
                <c:pt idx="11">
                  <c:v>2.229001083333</c:v>
                </c:pt>
                <c:pt idx="12">
                  <c:v>2.325195412986013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22.94667870948442</c:v>
                </c:pt>
                <c:pt idx="2">
                  <c:v>16.32769096490139</c:v>
                </c:pt>
                <c:pt idx="3">
                  <c:v>15.50335531193992</c:v>
                </c:pt>
                <c:pt idx="4">
                  <c:v>14.51145103801491</c:v>
                </c:pt>
                <c:pt idx="5">
                  <c:v>13.40508790264454</c:v>
                </c:pt>
                <c:pt idx="6">
                  <c:v>12.21723440330512</c:v>
                </c:pt>
                <c:pt idx="7">
                  <c:v>10.96900052729346</c:v>
                </c:pt>
                <c:pt idx="8">
                  <c:v>9.674050453812606</c:v>
                </c:pt>
                <c:pt idx="9">
                  <c:v>8.3410718616741</c:v>
                </c:pt>
                <c:pt idx="10">
                  <c:v>5.787403352928534</c:v>
                </c:pt>
                <c:pt idx="11">
                  <c:v>3.00338090062347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23.25137267932993</c:v>
                </c:pt>
                <c:pt idx="2">
                  <c:v>1.004585380022935</c:v>
                </c:pt>
                <c:pt idx="3">
                  <c:v>0.7561175929630916</c:v>
                </c:pt>
                <c:pt idx="4">
                  <c:v>0.5852950853866014</c:v>
                </c:pt>
                <c:pt idx="5">
                  <c:v>0.4610727357559807</c:v>
                </c:pt>
                <c:pt idx="6">
                  <c:v>0.3668096183183249</c:v>
                </c:pt>
                <c:pt idx="7">
                  <c:v>0.2928302692017998</c:v>
                </c:pt>
                <c:pt idx="8">
                  <c:v>0.2331449609199822</c:v>
                </c:pt>
                <c:pt idx="9">
                  <c:v>0.1838223960440938</c:v>
                </c:pt>
                <c:pt idx="10">
                  <c:v>0.3312810877933962</c:v>
                </c:pt>
                <c:pt idx="11">
                  <c:v>0.1791842055453082</c:v>
                </c:pt>
                <c:pt idx="12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0.3046939698455062</c:v>
                </c:pt>
                <c:pt idx="2">
                  <c:v>7.623573124605968</c:v>
                </c:pt>
                <c:pt idx="3">
                  <c:v>1.580453245924565</c:v>
                </c:pt>
                <c:pt idx="4">
                  <c:v>1.57719935931161</c:v>
                </c:pt>
                <c:pt idx="5">
                  <c:v>1.567435871126344</c:v>
                </c:pt>
                <c:pt idx="6">
                  <c:v>1.554663117657749</c:v>
                </c:pt>
                <c:pt idx="7">
                  <c:v>1.541064145213462</c:v>
                </c:pt>
                <c:pt idx="8">
                  <c:v>1.528095034400834</c:v>
                </c:pt>
                <c:pt idx="9">
                  <c:v>1.5168009881826</c:v>
                </c:pt>
                <c:pt idx="10">
                  <c:v>2.884949596538963</c:v>
                </c:pt>
                <c:pt idx="11">
                  <c:v>2.963206657850372</c:v>
                </c:pt>
                <c:pt idx="12">
                  <c:v>3.04877910120564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14.65262562901115</c:v>
                </c:pt>
                <c:pt idx="2">
                  <c:v>9.663671826354349</c:v>
                </c:pt>
                <c:pt idx="3">
                  <c:v>9.259841264597554</c:v>
                </c:pt>
                <c:pt idx="4">
                  <c:v>8.71585923021253</c:v>
                </c:pt>
                <c:pt idx="5">
                  <c:v>8.067794134228967</c:v>
                </c:pt>
                <c:pt idx="6">
                  <c:v>7.339520555695676</c:v>
                </c:pt>
                <c:pt idx="7">
                  <c:v>6.547209589327483</c:v>
                </c:pt>
                <c:pt idx="8">
                  <c:v>5.701863275260503</c:v>
                </c:pt>
                <c:pt idx="9">
                  <c:v>4.044463184462852</c:v>
                </c:pt>
                <c:pt idx="10">
                  <c:v>2.138260606708902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14.7394644728013</c:v>
                </c:pt>
                <c:pt idx="2">
                  <c:v>0.7561175929630916</c:v>
                </c:pt>
                <c:pt idx="3">
                  <c:v>0.5852950853866014</c:v>
                </c:pt>
                <c:pt idx="4">
                  <c:v>0.4610727357559807</c:v>
                </c:pt>
                <c:pt idx="5">
                  <c:v>0.3668096183183249</c:v>
                </c:pt>
                <c:pt idx="6">
                  <c:v>0.2928302692017998</c:v>
                </c:pt>
                <c:pt idx="7">
                  <c:v>0.2331449609199822</c:v>
                </c:pt>
                <c:pt idx="8">
                  <c:v>0.1838223960440938</c:v>
                </c:pt>
                <c:pt idx="9">
                  <c:v>0.3312810877933962</c:v>
                </c:pt>
                <c:pt idx="10">
                  <c:v>0.1791842055453082</c:v>
                </c:pt>
                <c:pt idx="11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0.08683884379015218</c:v>
                </c:pt>
                <c:pt idx="2">
                  <c:v>5.745071395619887</c:v>
                </c:pt>
                <c:pt idx="3">
                  <c:v>0.9891256471433967</c:v>
                </c:pt>
                <c:pt idx="4">
                  <c:v>1.005054770141006</c:v>
                </c:pt>
                <c:pt idx="5">
                  <c:v>1.014874714301889</c:v>
                </c:pt>
                <c:pt idx="6">
                  <c:v>1.021103847735091</c:v>
                </c:pt>
                <c:pt idx="7">
                  <c:v>1.025455927288175</c:v>
                </c:pt>
                <c:pt idx="8">
                  <c:v>1.029168710111075</c:v>
                </c:pt>
                <c:pt idx="9">
                  <c:v>1.988681178591047</c:v>
                </c:pt>
                <c:pt idx="10">
                  <c:v>2.085386783299258</c:v>
                </c:pt>
                <c:pt idx="11">
                  <c:v>2.183658807291068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22.52087869651868</c:v>
                </c:pt>
                <c:pt idx="2">
                  <c:v>14.60313667520595</c:v>
                </c:pt>
                <c:pt idx="3">
                  <c:v>13.7018871288486</c:v>
                </c:pt>
                <c:pt idx="4">
                  <c:v>12.68221806676211</c:v>
                </c:pt>
                <c:pt idx="5">
                  <c:v>11.57757585477983</c:v>
                </c:pt>
                <c:pt idx="6">
                  <c:v>10.40949665689536</c:v>
                </c:pt>
                <c:pt idx="7">
                  <c:v>9.192031106829354</c:v>
                </c:pt>
                <c:pt idx="8">
                  <c:v>7.934223654646734</c:v>
                </c:pt>
                <c:pt idx="9">
                  <c:v>5.518719745976556</c:v>
                </c:pt>
                <c:pt idx="10">
                  <c:v>2.870017951497718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22.80972608499514</c:v>
                </c:pt>
                <c:pt idx="2">
                  <c:v>0.7561175929630916</c:v>
                </c:pt>
                <c:pt idx="3">
                  <c:v>0.5852950853866014</c:v>
                </c:pt>
                <c:pt idx="4">
                  <c:v>0.4610727357559807</c:v>
                </c:pt>
                <c:pt idx="5">
                  <c:v>0.3668096183183249</c:v>
                </c:pt>
                <c:pt idx="6">
                  <c:v>0.2928302692017998</c:v>
                </c:pt>
                <c:pt idx="7">
                  <c:v>0.2331449609199822</c:v>
                </c:pt>
                <c:pt idx="8">
                  <c:v>0.1838223960440938</c:v>
                </c:pt>
                <c:pt idx="9">
                  <c:v>0.3312810877933962</c:v>
                </c:pt>
                <c:pt idx="10">
                  <c:v>0.1791842055453082</c:v>
                </c:pt>
                <c:pt idx="11">
                  <c:v>0.04539820058216668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0.2888473884764674</c:v>
                </c:pt>
                <c:pt idx="2">
                  <c:v>8.67385961427582</c:v>
                </c:pt>
                <c:pt idx="3">
                  <c:v>1.486544631743944</c:v>
                </c:pt>
                <c:pt idx="4">
                  <c:v>1.480741797842472</c:v>
                </c:pt>
                <c:pt idx="5">
                  <c:v>1.471451830300606</c:v>
                </c:pt>
                <c:pt idx="6">
                  <c:v>1.460909467086273</c:v>
                </c:pt>
                <c:pt idx="7">
                  <c:v>1.450610510985989</c:v>
                </c:pt>
                <c:pt idx="8">
                  <c:v>1.441629848226714</c:v>
                </c:pt>
                <c:pt idx="9">
                  <c:v>2.746784996463575</c:v>
                </c:pt>
                <c:pt idx="10">
                  <c:v>2.827886000024146</c:v>
                </c:pt>
                <c:pt idx="11">
                  <c:v>2.915416152079884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14.15885174205084</c:v>
                </c:pt>
                <c:pt idx="2">
                  <c:v>8.497685644967818</c:v>
                </c:pt>
                <c:pt idx="3">
                  <c:v>8.035320854624636</c:v>
                </c:pt>
                <c:pt idx="4">
                  <c:v>7.465594169676689</c:v>
                </c:pt>
                <c:pt idx="5">
                  <c:v>6.812781388842693</c:v>
                </c:pt>
                <c:pt idx="6">
                  <c:v>6.093417430470165</c:v>
                </c:pt>
                <c:pt idx="7">
                  <c:v>5.318840213323959</c:v>
                </c:pt>
                <c:pt idx="8">
                  <c:v>3.791513764877527</c:v>
                </c:pt>
                <c:pt idx="9">
                  <c:v>2.012707429281236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14.24055089174231</c:v>
                </c:pt>
                <c:pt idx="2">
                  <c:v>0.5852950853866014</c:v>
                </c:pt>
                <c:pt idx="3">
                  <c:v>0.4610727357559807</c:v>
                </c:pt>
                <c:pt idx="4">
                  <c:v>0.3668096183183249</c:v>
                </c:pt>
                <c:pt idx="5">
                  <c:v>0.2928302692017997</c:v>
                </c:pt>
                <c:pt idx="6">
                  <c:v>0.2331449609199822</c:v>
                </c:pt>
                <c:pt idx="7">
                  <c:v>0.1838223960440938</c:v>
                </c:pt>
                <c:pt idx="8">
                  <c:v>0.3312810877933962</c:v>
                </c:pt>
                <c:pt idx="9">
                  <c:v>0.1791842055453082</c:v>
                </c:pt>
                <c:pt idx="10">
                  <c:v>0.04539820058216668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0.08169914969146302</c:v>
                </c:pt>
                <c:pt idx="2">
                  <c:v>6.246461182469625</c:v>
                </c:pt>
                <c:pt idx="3">
                  <c:v>0.9234375260991629</c:v>
                </c:pt>
                <c:pt idx="4">
                  <c:v>0.9365363032662722</c:v>
                </c:pt>
                <c:pt idx="5">
                  <c:v>0.9456430500357954</c:v>
                </c:pt>
                <c:pt idx="6">
                  <c:v>0.9525089192925105</c:v>
                </c:pt>
                <c:pt idx="7">
                  <c:v>0.9583996131902998</c:v>
                </c:pt>
                <c:pt idx="8">
                  <c:v>1.858607536239828</c:v>
                </c:pt>
                <c:pt idx="9">
                  <c:v>1.9579905411416</c:v>
                </c:pt>
                <c:pt idx="10">
                  <c:v>2.058105629863405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21.96712327888362</c:v>
                </c:pt>
                <c:pt idx="2">
                  <c:v>12.99721333816319</c:v>
                </c:pt>
                <c:pt idx="3">
                  <c:v>12.05300594199239</c:v>
                </c:pt>
                <c:pt idx="4">
                  <c:v>11.02079385272908</c:v>
                </c:pt>
                <c:pt idx="5">
                  <c:v>9.922484194021848</c:v>
                </c:pt>
                <c:pt idx="6">
                  <c:v>8.772463983620773</c:v>
                </c:pt>
                <c:pt idx="7">
                  <c:v>7.580088218230376</c:v>
                </c:pt>
                <c:pt idx="8">
                  <c:v>5.284847788911595</c:v>
                </c:pt>
                <c:pt idx="9">
                  <c:v>2.753934003296256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22.24139642832324</c:v>
                </c:pt>
                <c:pt idx="2">
                  <c:v>0.5852950853866014</c:v>
                </c:pt>
                <c:pt idx="3">
                  <c:v>0.4610727357559807</c:v>
                </c:pt>
                <c:pt idx="4">
                  <c:v>0.3668096183183249</c:v>
                </c:pt>
                <c:pt idx="5">
                  <c:v>0.2928302692017998</c:v>
                </c:pt>
                <c:pt idx="6">
                  <c:v>0.2331449609199822</c:v>
                </c:pt>
                <c:pt idx="7">
                  <c:v>0.1838223960440938</c:v>
                </c:pt>
                <c:pt idx="8">
                  <c:v>0.3312810877933962</c:v>
                </c:pt>
                <c:pt idx="9">
                  <c:v>0.1791842055453082</c:v>
                </c:pt>
                <c:pt idx="10">
                  <c:v>0.04539820058216668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0.2742731494396251</c:v>
                </c:pt>
                <c:pt idx="2">
                  <c:v>9.555205026107023</c:v>
                </c:pt>
                <c:pt idx="3">
                  <c:v>1.405280131926786</c:v>
                </c:pt>
                <c:pt idx="4">
                  <c:v>1.399021707581629</c:v>
                </c:pt>
                <c:pt idx="5">
                  <c:v>1.391139927909037</c:v>
                </c:pt>
                <c:pt idx="6">
                  <c:v>1.383165171321057</c:v>
                </c:pt>
                <c:pt idx="7">
                  <c:v>1.376198161434491</c:v>
                </c:pt>
                <c:pt idx="8">
                  <c:v>2.626521517112177</c:v>
                </c:pt>
                <c:pt idx="9">
                  <c:v>2.710097991160647</c:v>
                </c:pt>
                <c:pt idx="10">
                  <c:v>2.799332203878425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13.58807460366696</c:v>
                </c:pt>
                <c:pt idx="2">
                  <c:v>7.415220959412496</c:v>
                </c:pt>
                <c:pt idx="3">
                  <c:v>6.91687546649844</c:v>
                </c:pt>
                <c:pt idx="4">
                  <c:v>6.332821824641044</c:v>
                </c:pt>
                <c:pt idx="5">
                  <c:v>5.679926464714672</c:v>
                </c:pt>
                <c:pt idx="6">
                  <c:v>4.969833354797425</c:v>
                </c:pt>
                <c:pt idx="7">
                  <c:v>3.561028733899916</c:v>
                </c:pt>
                <c:pt idx="8">
                  <c:v>1.898304605047867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13.66497050166335</c:v>
                </c:pt>
                <c:pt idx="2">
                  <c:v>0.4610727357559807</c:v>
                </c:pt>
                <c:pt idx="3">
                  <c:v>0.3668096183183249</c:v>
                </c:pt>
                <c:pt idx="4">
                  <c:v>0.2928302692017998</c:v>
                </c:pt>
                <c:pt idx="5">
                  <c:v>0.2331449609199822</c:v>
                </c:pt>
                <c:pt idx="6">
                  <c:v>0.1838223960440938</c:v>
                </c:pt>
                <c:pt idx="7">
                  <c:v>0.3312810877933962</c:v>
                </c:pt>
                <c:pt idx="8">
                  <c:v>0.1791842055453082</c:v>
                </c:pt>
                <c:pt idx="9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0.07689589799638909</c:v>
                </c:pt>
                <c:pt idx="2">
                  <c:v>6.633926380010443</c:v>
                </c:pt>
                <c:pt idx="3">
                  <c:v>0.8651551112323811</c:v>
                </c:pt>
                <c:pt idx="4">
                  <c:v>0.8768839110591952</c:v>
                </c:pt>
                <c:pt idx="5">
                  <c:v>0.8860403208463543</c:v>
                </c:pt>
                <c:pt idx="6">
                  <c:v>0.8939155059613416</c:v>
                </c:pt>
                <c:pt idx="7">
                  <c:v>1.740085708690905</c:v>
                </c:pt>
                <c:pt idx="8">
                  <c:v>1.841908334397357</c:v>
                </c:pt>
                <c:pt idx="9">
                  <c:v>1.943702805630034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4643968.825163744</c:v>
                </c:pt>
                <c:pt idx="31">
                  <c:v>4399214.017469257</c:v>
                </c:pt>
                <c:pt idx="32">
                  <c:v>4190036.70834919</c:v>
                </c:pt>
                <c:pt idx="33">
                  <c:v>4158327.960788498</c:v>
                </c:pt>
                <c:pt idx="34">
                  <c:v>4157176.590932528</c:v>
                </c:pt>
                <c:pt idx="35">
                  <c:v>4073298.407927029</c:v>
                </c:pt>
                <c:pt idx="36">
                  <c:v>4071417.62761203</c:v>
                </c:pt>
                <c:pt idx="37">
                  <c:v>3993684.829101671</c:v>
                </c:pt>
                <c:pt idx="38">
                  <c:v>3991235.507819497</c:v>
                </c:pt>
                <c:pt idx="39">
                  <c:v>3913626.25705837</c:v>
                </c:pt>
                <c:pt idx="40">
                  <c:v>3910741.991866532</c:v>
                </c:pt>
                <c:pt idx="41">
                  <c:v>3831441.938245247</c:v>
                </c:pt>
                <c:pt idx="42">
                  <c:v>3828215.092320527</c:v>
                </c:pt>
                <c:pt idx="43">
                  <c:v>3746795.072244726</c:v>
                </c:pt>
                <c:pt idx="44">
                  <c:v>3743335.379186008</c:v>
                </c:pt>
                <c:pt idx="45">
                  <c:v>3660089.990906233</c:v>
                </c:pt>
                <c:pt idx="46">
                  <c:v>3656463.775609945</c:v>
                </c:pt>
                <c:pt idx="47">
                  <c:v>3571602.364251476</c:v>
                </c:pt>
                <c:pt idx="48">
                  <c:v>3567847.789299422</c:v>
                </c:pt>
                <c:pt idx="49">
                  <c:v>3481672.019268661</c:v>
                </c:pt>
                <c:pt idx="50">
                  <c:v>3477850.89244211</c:v>
                </c:pt>
                <c:pt idx="51">
                  <c:v>3390989.061743176</c:v>
                </c:pt>
                <c:pt idx="52">
                  <c:v>3387143.826383216</c:v>
                </c:pt>
                <c:pt idx="53">
                  <c:v>3300128.40691711</c:v>
                </c:pt>
                <c:pt idx="54">
                  <c:v>3296420.321895524</c:v>
                </c:pt>
                <c:pt idx="55">
                  <c:v>3209728.671182356</c:v>
                </c:pt>
                <c:pt idx="56">
                  <c:v>3206141.694833722</c:v>
                </c:pt>
                <c:pt idx="57">
                  <c:v>3120243.816288167</c:v>
                </c:pt>
                <c:pt idx="58">
                  <c:v>3099283.503969827</c:v>
                </c:pt>
                <c:pt idx="59">
                  <c:v>2923533.316955775</c:v>
                </c:pt>
                <c:pt idx="60">
                  <c:v>2817734.707996291</c:v>
                </c:pt>
                <c:pt idx="61">
                  <c:v>2735630.751650203</c:v>
                </c:pt>
                <c:pt idx="62">
                  <c:v>2653444.830431605</c:v>
                </c:pt>
                <c:pt idx="63">
                  <c:v>2635932.079220841</c:v>
                </c:pt>
                <c:pt idx="64">
                  <c:v>2635841.279682502</c:v>
                </c:pt>
                <c:pt idx="65">
                  <c:v>2597635.691990046</c:v>
                </c:pt>
                <c:pt idx="66">
                  <c:v>2598210.965082107</c:v>
                </c:pt>
                <c:pt idx="67">
                  <c:v>2556709.949418487</c:v>
                </c:pt>
                <c:pt idx="68">
                  <c:v>2557590.623077028</c:v>
                </c:pt>
                <c:pt idx="69">
                  <c:v>2512674.830174208</c:v>
                </c:pt>
                <c:pt idx="70">
                  <c:v>2513701.006152563</c:v>
                </c:pt>
                <c:pt idx="71">
                  <c:v>2465953.011159013</c:v>
                </c:pt>
                <c:pt idx="72">
                  <c:v>2467013.602970942</c:v>
                </c:pt>
                <c:pt idx="73">
                  <c:v>2417225.381574693</c:v>
                </c:pt>
                <c:pt idx="74">
                  <c:v>2396391.014777192</c:v>
                </c:pt>
                <c:pt idx="75">
                  <c:v>2397376.155039521</c:v>
                </c:pt>
                <c:pt idx="76">
                  <c:v>2352105.748513918</c:v>
                </c:pt>
                <c:pt idx="77">
                  <c:v>2352913.438576551</c:v>
                </c:pt>
                <c:pt idx="78">
                  <c:v>2302150.848641189</c:v>
                </c:pt>
                <c:pt idx="79">
                  <c:v>2252595.612894715</c:v>
                </c:pt>
                <c:pt idx="80">
                  <c:v>2232563.460897358</c:v>
                </c:pt>
                <c:pt idx="81">
                  <c:v>2233144.62625417</c:v>
                </c:pt>
                <c:pt idx="82">
                  <c:v>2189188.414212775</c:v>
                </c:pt>
                <c:pt idx="83">
                  <c:v>2143359.726815527</c:v>
                </c:pt>
                <c:pt idx="84">
                  <c:v>2125734.683569338</c:v>
                </c:pt>
                <c:pt idx="85">
                  <c:v>2126176.423713617</c:v>
                </c:pt>
                <c:pt idx="86">
                  <c:v>2087081.303778933</c:v>
                </c:pt>
                <c:pt idx="87">
                  <c:v>2048487.770258753</c:v>
                </c:pt>
                <c:pt idx="88">
                  <c:v>1983953.218699824</c:v>
                </c:pt>
                <c:pt idx="89">
                  <c:v>1934503.734074533</c:v>
                </c:pt>
                <c:pt idx="90">
                  <c:v>1888071.475608582</c:v>
                </c:pt>
                <c:pt idx="91">
                  <c:v>1847797.769719657</c:v>
                </c:pt>
                <c:pt idx="92">
                  <c:v>1824188.623629559</c:v>
                </c:pt>
                <c:pt idx="93">
                  <c:v>1827346.411212509</c:v>
                </c:pt>
                <c:pt idx="94">
                  <c:v>1814682.109459754</c:v>
                </c:pt>
                <c:pt idx="95">
                  <c:v>1818299.021153289</c:v>
                </c:pt>
                <c:pt idx="96">
                  <c:v>1793524.153490587</c:v>
                </c:pt>
                <c:pt idx="97">
                  <c:v>1797295.115493964</c:v>
                </c:pt>
                <c:pt idx="98">
                  <c:v>1770936.891308829</c:v>
                </c:pt>
                <c:pt idx="99">
                  <c:v>1774712.416397592</c:v>
                </c:pt>
                <c:pt idx="100">
                  <c:v>1746207.445275018</c:v>
                </c:pt>
                <c:pt idx="101">
                  <c:v>1720108.768525898</c:v>
                </c:pt>
                <c:pt idx="102">
                  <c:v>1715823.048081885</c:v>
                </c:pt>
                <c:pt idx="103">
                  <c:v>1714413.321677183</c:v>
                </c:pt>
                <c:pt idx="104">
                  <c:v>1685105.641776579</c:v>
                </c:pt>
                <c:pt idx="105">
                  <c:v>1679871.686105331</c:v>
                </c:pt>
                <c:pt idx="106">
                  <c:v>1682732.743991889</c:v>
                </c:pt>
                <c:pt idx="107">
                  <c:v>1651898.382712143</c:v>
                </c:pt>
                <c:pt idx="108">
                  <c:v>1622666.15180755</c:v>
                </c:pt>
                <c:pt idx="109">
                  <c:v>1593521.337571208</c:v>
                </c:pt>
                <c:pt idx="110">
                  <c:v>1584226.71515448</c:v>
                </c:pt>
                <c:pt idx="111">
                  <c:v>1586520.567303376</c:v>
                </c:pt>
                <c:pt idx="112">
                  <c:v>1557805.514729162</c:v>
                </c:pt>
                <c:pt idx="113">
                  <c:v>1531751.818550822</c:v>
                </c:pt>
                <c:pt idx="114">
                  <c:v>1523667.570924037</c:v>
                </c:pt>
                <c:pt idx="115">
                  <c:v>1525355.625170505</c:v>
                </c:pt>
                <c:pt idx="116">
                  <c:v>1501836.86447618</c:v>
                </c:pt>
                <c:pt idx="117">
                  <c:v>1466564.321783042</c:v>
                </c:pt>
                <c:pt idx="118">
                  <c:v>1440641.504117281</c:v>
                </c:pt>
                <c:pt idx="119">
                  <c:v>1417491.448268926</c:v>
                </c:pt>
                <c:pt idx="120">
                  <c:v>1391121.645550986</c:v>
                </c:pt>
                <c:pt idx="121">
                  <c:v>1373592.391342436</c:v>
                </c:pt>
                <c:pt idx="122">
                  <c:v>1368574.268251519</c:v>
                </c:pt>
                <c:pt idx="123">
                  <c:v>1368921.962134139</c:v>
                </c:pt>
                <c:pt idx="124">
                  <c:v>1360601.956462942</c:v>
                </c:pt>
                <c:pt idx="125">
                  <c:v>1360572.802935121</c:v>
                </c:pt>
                <c:pt idx="126">
                  <c:v>1346067.366666503</c:v>
                </c:pt>
                <c:pt idx="127">
                  <c:v>1341849.567018102</c:v>
                </c:pt>
                <c:pt idx="128">
                  <c:v>1341927.235109057</c:v>
                </c:pt>
                <c:pt idx="129">
                  <c:v>1320436.852148786</c:v>
                </c:pt>
                <c:pt idx="130">
                  <c:v>1302536.013917959</c:v>
                </c:pt>
                <c:pt idx="131">
                  <c:v>1293061.946000853</c:v>
                </c:pt>
                <c:pt idx="132">
                  <c:v>1293465.977838308</c:v>
                </c:pt>
                <c:pt idx="133">
                  <c:v>1274838.774463372</c:v>
                </c:pt>
                <c:pt idx="134">
                  <c:v>1265455.505611778</c:v>
                </c:pt>
                <c:pt idx="135">
                  <c:v>1266012.927164486</c:v>
                </c:pt>
                <c:pt idx="136">
                  <c:v>1260393.294123001</c:v>
                </c:pt>
                <c:pt idx="137">
                  <c:v>1260084.68272979</c:v>
                </c:pt>
                <c:pt idx="138">
                  <c:v>1236870.847909527</c:v>
                </c:pt>
                <c:pt idx="139">
                  <c:v>1219726.01764036</c:v>
                </c:pt>
                <c:pt idx="140">
                  <c:v>1215016.125595394</c:v>
                </c:pt>
                <c:pt idx="141">
                  <c:v>1214683.20158192</c:v>
                </c:pt>
                <c:pt idx="142">
                  <c:v>1194613.093916621</c:v>
                </c:pt>
                <c:pt idx="143">
                  <c:v>1186943.37466797</c:v>
                </c:pt>
                <c:pt idx="144">
                  <c:v>1187488.776279376</c:v>
                </c:pt>
                <c:pt idx="145">
                  <c:v>1181320.999699828</c:v>
                </c:pt>
                <c:pt idx="146">
                  <c:v>1180993.516149744</c:v>
                </c:pt>
                <c:pt idx="147">
                  <c:v>1158391.887487896</c:v>
                </c:pt>
                <c:pt idx="148">
                  <c:v>1140546.644642826</c:v>
                </c:pt>
                <c:pt idx="149">
                  <c:v>1120903.719529542</c:v>
                </c:pt>
                <c:pt idx="150">
                  <c:v>1107779.315485245</c:v>
                </c:pt>
                <c:pt idx="151">
                  <c:v>1103586.426765906</c:v>
                </c:pt>
                <c:pt idx="152">
                  <c:v>1103772.582642204</c:v>
                </c:pt>
                <c:pt idx="153">
                  <c:v>1097358.87640568</c:v>
                </c:pt>
                <c:pt idx="154">
                  <c:v>1097781.394024004</c:v>
                </c:pt>
                <c:pt idx="155">
                  <c:v>1086345.049321361</c:v>
                </c:pt>
                <c:pt idx="156">
                  <c:v>1082787.120776871</c:v>
                </c:pt>
                <c:pt idx="157">
                  <c:v>1083177.105464069</c:v>
                </c:pt>
                <c:pt idx="158">
                  <c:v>1067734.950995002</c:v>
                </c:pt>
                <c:pt idx="159">
                  <c:v>1055096.166272287</c:v>
                </c:pt>
                <c:pt idx="160">
                  <c:v>1049277.357064849</c:v>
                </c:pt>
                <c:pt idx="161">
                  <c:v>1049602.988455873</c:v>
                </c:pt>
                <c:pt idx="162">
                  <c:v>1036545.127152454</c:v>
                </c:pt>
                <c:pt idx="163">
                  <c:v>1030907.301485392</c:v>
                </c:pt>
                <c:pt idx="164">
                  <c:v>1031098.748706975</c:v>
                </c:pt>
                <c:pt idx="165">
                  <c:v>1021731.640177387</c:v>
                </c:pt>
                <c:pt idx="166">
                  <c:v>1018345.634456883</c:v>
                </c:pt>
                <c:pt idx="167">
                  <c:v>1018335.051299639</c:v>
                </c:pt>
                <c:pt idx="168">
                  <c:v>1002497.84410356</c:v>
                </c:pt>
                <c:pt idx="169">
                  <c:v>994679.0490148504</c:v>
                </c:pt>
                <c:pt idx="170">
                  <c:v>991897.8472353125</c:v>
                </c:pt>
                <c:pt idx="171">
                  <c:v>991869.351040736</c:v>
                </c:pt>
                <c:pt idx="172">
                  <c:v>980165.0571531062</c:v>
                </c:pt>
                <c:pt idx="173">
                  <c:v>971229.5145181122</c:v>
                </c:pt>
                <c:pt idx="174">
                  <c:v>961715.7408806632</c:v>
                </c:pt>
                <c:pt idx="175">
                  <c:v>956460.4214396348</c:v>
                </c:pt>
                <c:pt idx="176">
                  <c:v>955585.4535312317</c:v>
                </c:pt>
                <c:pt idx="177">
                  <c:v>942102.4741671744</c:v>
                </c:pt>
                <c:pt idx="178">
                  <c:v>931031.9159805427</c:v>
                </c:pt>
                <c:pt idx="179">
                  <c:v>922488.1807186359</c:v>
                </c:pt>
                <c:pt idx="180">
                  <c:v>917910.3213801947</c:v>
                </c:pt>
                <c:pt idx="181">
                  <c:v>918435.0310453326</c:v>
                </c:pt>
                <c:pt idx="182">
                  <c:v>915003.092450145</c:v>
                </c:pt>
                <c:pt idx="183">
                  <c:v>915168.8853654696</c:v>
                </c:pt>
                <c:pt idx="184">
                  <c:v>910461.3945812593</c:v>
                </c:pt>
                <c:pt idx="185">
                  <c:v>910750.3152467357</c:v>
                </c:pt>
                <c:pt idx="186">
                  <c:v>903742.4941596969</c:v>
                </c:pt>
                <c:pt idx="187">
                  <c:v>892616.6612708704</c:v>
                </c:pt>
                <c:pt idx="188">
                  <c:v>883040.2648871902</c:v>
                </c:pt>
                <c:pt idx="189">
                  <c:v>878236.7386215104</c:v>
                </c:pt>
                <c:pt idx="190">
                  <c:v>878473.0824541348</c:v>
                </c:pt>
                <c:pt idx="191">
                  <c:v>869006.6507586514</c:v>
                </c:pt>
                <c:pt idx="192">
                  <c:v>864573.1146036087</c:v>
                </c:pt>
                <c:pt idx="193">
                  <c:v>864904.8000272532</c:v>
                </c:pt>
                <c:pt idx="194">
                  <c:v>858732.7944355382</c:v>
                </c:pt>
                <c:pt idx="195">
                  <c:v>856254.7638020419</c:v>
                </c:pt>
                <c:pt idx="196">
                  <c:v>856548.1728610072</c:v>
                </c:pt>
                <c:pt idx="197">
                  <c:v>845302.922689354</c:v>
                </c:pt>
                <c:pt idx="198">
                  <c:v>841707.2403967534</c:v>
                </c:pt>
                <c:pt idx="199">
                  <c:v>841853.8424667652</c:v>
                </c:pt>
                <c:pt idx="200">
                  <c:v>840446.0988846059</c:v>
                </c:pt>
                <c:pt idx="201">
                  <c:v>840294.9957271583</c:v>
                </c:pt>
                <c:pt idx="202">
                  <c:v>831708.1352666561</c:v>
                </c:pt>
                <c:pt idx="203">
                  <c:v>827299.975152817</c:v>
                </c:pt>
                <c:pt idx="204">
                  <c:v>827084.0663130163</c:v>
                </c:pt>
                <c:pt idx="205">
                  <c:v>826721.4049422418</c:v>
                </c:pt>
                <c:pt idx="206">
                  <c:v>818797.1745017612</c:v>
                </c:pt>
                <c:pt idx="207">
                  <c:v>808222.8315351582</c:v>
                </c:pt>
                <c:pt idx="208">
                  <c:v>800557.6425822291</c:v>
                </c:pt>
                <c:pt idx="209">
                  <c:v>798383.8169810085</c:v>
                </c:pt>
                <c:pt idx="210">
                  <c:v>798179.9824395197</c:v>
                </c:pt>
                <c:pt idx="211">
                  <c:v>796161.8964416311</c:v>
                </c:pt>
                <c:pt idx="212">
                  <c:v>795787.3550633747</c:v>
                </c:pt>
                <c:pt idx="213">
                  <c:v>792763.2603077262</c:v>
                </c:pt>
                <c:pt idx="214">
                  <c:v>793032.4203446535</c:v>
                </c:pt>
                <c:pt idx="215">
                  <c:v>787508.2491684288</c:v>
                </c:pt>
                <c:pt idx="216">
                  <c:v>780486.7864878069</c:v>
                </c:pt>
                <c:pt idx="217">
                  <c:v>774329.8607486229</c:v>
                </c:pt>
                <c:pt idx="218">
                  <c:v>771284.0442348788</c:v>
                </c:pt>
                <c:pt idx="219">
                  <c:v>771634.0832928702</c:v>
                </c:pt>
                <c:pt idx="220">
                  <c:v>765259.2195288741</c:v>
                </c:pt>
                <c:pt idx="221">
                  <c:v>762905.3235302243</c:v>
                </c:pt>
                <c:pt idx="222">
                  <c:v>762934.994844423</c:v>
                </c:pt>
                <c:pt idx="223">
                  <c:v>758915.8083497313</c:v>
                </c:pt>
                <c:pt idx="224">
                  <c:v>757700.3014315449</c:v>
                </c:pt>
                <c:pt idx="225">
                  <c:v>757645.5906280217</c:v>
                </c:pt>
                <c:pt idx="226">
                  <c:v>750572.3746747655</c:v>
                </c:pt>
                <c:pt idx="227">
                  <c:v>746497.7877742038</c:v>
                </c:pt>
                <c:pt idx="228">
                  <c:v>746660.8336499482</c:v>
                </c:pt>
                <c:pt idx="229">
                  <c:v>743432.0918318518</c:v>
                </c:pt>
                <c:pt idx="230">
                  <c:v>743111.7993391345</c:v>
                </c:pt>
                <c:pt idx="231">
                  <c:v>737559.9383360673</c:v>
                </c:pt>
                <c:pt idx="232">
                  <c:v>732974.1114984314</c:v>
                </c:pt>
                <c:pt idx="233">
                  <c:v>733338.9814915622</c:v>
                </c:pt>
                <c:pt idx="234">
                  <c:v>729098.7011607171</c:v>
                </c:pt>
                <c:pt idx="235">
                  <c:v>731446.245051996</c:v>
                </c:pt>
                <c:pt idx="236">
                  <c:v>726830.0609273538</c:v>
                </c:pt>
                <c:pt idx="237">
                  <c:v>724663.9527740923</c:v>
                </c:pt>
                <c:pt idx="238">
                  <c:v>722302.7741508149</c:v>
                </c:pt>
                <c:pt idx="239">
                  <c:v>721747.6133084057</c:v>
                </c:pt>
                <c:pt idx="240">
                  <c:v>720582.8346516234</c:v>
                </c:pt>
                <c:pt idx="241">
                  <c:v>721168.3669448715</c:v>
                </c:pt>
                <c:pt idx="242">
                  <c:v>718809.2464270818</c:v>
                </c:pt>
                <c:pt idx="243">
                  <c:v>719087.830037212</c:v>
                </c:pt>
                <c:pt idx="244">
                  <c:v>716496.0398620579</c:v>
                </c:pt>
                <c:pt idx="245">
                  <c:v>711690.7023269989</c:v>
                </c:pt>
                <c:pt idx="246">
                  <c:v>707287.2425086506</c:v>
                </c:pt>
                <c:pt idx="247">
                  <c:v>705396.205932219</c:v>
                </c:pt>
                <c:pt idx="248">
                  <c:v>705461.875774738</c:v>
                </c:pt>
                <c:pt idx="249">
                  <c:v>701149.9279121083</c:v>
                </c:pt>
                <c:pt idx="250">
                  <c:v>698896.3235260225</c:v>
                </c:pt>
                <c:pt idx="251">
                  <c:v>699251.2017435892</c:v>
                </c:pt>
                <c:pt idx="252">
                  <c:v>696469.0774489944</c:v>
                </c:pt>
                <c:pt idx="253">
                  <c:v>696929.6003756013</c:v>
                </c:pt>
                <c:pt idx="254">
                  <c:v>694156.5057349057</c:v>
                </c:pt>
                <c:pt idx="255">
                  <c:v>693380.5591161685</c:v>
                </c:pt>
                <c:pt idx="256">
                  <c:v>690080.9418448691</c:v>
                </c:pt>
                <c:pt idx="257">
                  <c:v>690401.2809109631</c:v>
                </c:pt>
                <c:pt idx="258">
                  <c:v>690744.1536240294</c:v>
                </c:pt>
                <c:pt idx="259">
                  <c:v>690440.4614601785</c:v>
                </c:pt>
                <c:pt idx="260">
                  <c:v>690244.8512527397</c:v>
                </c:pt>
                <c:pt idx="261">
                  <c:v>688645.8224625904</c:v>
                </c:pt>
                <c:pt idx="262">
                  <c:v>689145.9808211065</c:v>
                </c:pt>
                <c:pt idx="263">
                  <c:v>690782.7366713174</c:v>
                </c:pt>
                <c:pt idx="264">
                  <c:v>685342.9163558346</c:v>
                </c:pt>
                <c:pt idx="265">
                  <c:v>690948.2360452256</c:v>
                </c:pt>
                <c:pt idx="266">
                  <c:v>686572.4227774016</c:v>
                </c:pt>
                <c:pt idx="267">
                  <c:v>684534.7429298095</c:v>
                </c:pt>
                <c:pt idx="268">
                  <c:v>685383.9736686976</c:v>
                </c:pt>
                <c:pt idx="269">
                  <c:v>684164.279118382</c:v>
                </c:pt>
                <c:pt idx="270">
                  <c:v>684097.8650047978</c:v>
                </c:pt>
                <c:pt idx="271">
                  <c:v>684037.6234398385</c:v>
                </c:pt>
                <c:pt idx="272">
                  <c:v>684333.4870687</c:v>
                </c:pt>
                <c:pt idx="273">
                  <c:v>682722.4480261642</c:v>
                </c:pt>
                <c:pt idx="274">
                  <c:v>682232.7241192947</c:v>
                </c:pt>
                <c:pt idx="275">
                  <c:v>680494.3534437392</c:v>
                </c:pt>
                <c:pt idx="276">
                  <c:v>679849.3036636563</c:v>
                </c:pt>
                <c:pt idx="277">
                  <c:v>680315.1575571377</c:v>
                </c:pt>
                <c:pt idx="278">
                  <c:v>678856.7047183805</c:v>
                </c:pt>
                <c:pt idx="279">
                  <c:v>678490.825024687</c:v>
                </c:pt>
                <c:pt idx="280">
                  <c:v>678641.3490159789</c:v>
                </c:pt>
                <c:pt idx="281">
                  <c:v>678366.6314789255</c:v>
                </c:pt>
                <c:pt idx="282">
                  <c:v>676339.6648517263</c:v>
                </c:pt>
                <c:pt idx="283">
                  <c:v>678343.666637995</c:v>
                </c:pt>
                <c:pt idx="284">
                  <c:v>678954.3852028816</c:v>
                </c:pt>
                <c:pt idx="285">
                  <c:v>679129.8258976749</c:v>
                </c:pt>
                <c:pt idx="286">
                  <c:v>679361.7670555458</c:v>
                </c:pt>
                <c:pt idx="287">
                  <c:v>679485.0966815305</c:v>
                </c:pt>
                <c:pt idx="288">
                  <c:v>677526.3193386716</c:v>
                </c:pt>
                <c:pt idx="289">
                  <c:v>679240.3331442699</c:v>
                </c:pt>
                <c:pt idx="290">
                  <c:v>678418.5496175336</c:v>
                </c:pt>
                <c:pt idx="291">
                  <c:v>681973.2092556362</c:v>
                </c:pt>
                <c:pt idx="292">
                  <c:v>675440.02380034</c:v>
                </c:pt>
                <c:pt idx="293">
                  <c:v>678997.0519820797</c:v>
                </c:pt>
                <c:pt idx="294">
                  <c:v>674819.6189462678</c:v>
                </c:pt>
                <c:pt idx="295">
                  <c:v>678893.8673012895</c:v>
                </c:pt>
                <c:pt idx="296">
                  <c:v>682159.9568998059</c:v>
                </c:pt>
                <c:pt idx="297">
                  <c:v>679585.0269564718</c:v>
                </c:pt>
                <c:pt idx="298">
                  <c:v>679821.2242515762</c:v>
                </c:pt>
                <c:pt idx="299">
                  <c:v>679199.523287273</c:v>
                </c:pt>
                <c:pt idx="300">
                  <c:v>677327.6140028756</c:v>
                </c:pt>
                <c:pt idx="301">
                  <c:v>677018.1317185754</c:v>
                </c:pt>
                <c:pt idx="302">
                  <c:v>676204.705591367</c:v>
                </c:pt>
                <c:pt idx="303">
                  <c:v>675813.5608143506</c:v>
                </c:pt>
                <c:pt idx="304">
                  <c:v>676903.9700189221</c:v>
                </c:pt>
                <c:pt idx="305">
                  <c:v>676169.2757582287</c:v>
                </c:pt>
                <c:pt idx="306">
                  <c:v>676549.8692837961</c:v>
                </c:pt>
                <c:pt idx="307">
                  <c:v>676826.4370655214</c:v>
                </c:pt>
                <c:pt idx="308">
                  <c:v>675431.5858813432</c:v>
                </c:pt>
                <c:pt idx="309">
                  <c:v>677298.5617868418</c:v>
                </c:pt>
                <c:pt idx="310">
                  <c:v>674391.5816720208</c:v>
                </c:pt>
                <c:pt idx="311">
                  <c:v>676234.9870394614</c:v>
                </c:pt>
                <c:pt idx="312">
                  <c:v>676581.5380190316</c:v>
                </c:pt>
                <c:pt idx="313">
                  <c:v>675745.0679892933</c:v>
                </c:pt>
                <c:pt idx="314">
                  <c:v>675091.9455419676</c:v>
                </c:pt>
                <c:pt idx="315">
                  <c:v>675745.9064667746</c:v>
                </c:pt>
                <c:pt idx="316">
                  <c:v>674881.6464011144</c:v>
                </c:pt>
                <c:pt idx="317">
                  <c:v>672759.4583517195</c:v>
                </c:pt>
                <c:pt idx="318">
                  <c:v>675092.7141032104</c:v>
                </c:pt>
                <c:pt idx="319">
                  <c:v>673791.5625448519</c:v>
                </c:pt>
                <c:pt idx="320">
                  <c:v>673471.4647217152</c:v>
                </c:pt>
                <c:pt idx="321">
                  <c:v>673543.1502727849</c:v>
                </c:pt>
                <c:pt idx="322">
                  <c:v>674283.1932703509</c:v>
                </c:pt>
                <c:pt idx="323">
                  <c:v>675915.8352058253</c:v>
                </c:pt>
                <c:pt idx="324">
                  <c:v>673522.579236401</c:v>
                </c:pt>
                <c:pt idx="325">
                  <c:v>672924.2656408368</c:v>
                </c:pt>
                <c:pt idx="326">
                  <c:v>673581.3520056604</c:v>
                </c:pt>
                <c:pt idx="327">
                  <c:v>673628.8693134418</c:v>
                </c:pt>
                <c:pt idx="328">
                  <c:v>673141.8204776184</c:v>
                </c:pt>
                <c:pt idx="329">
                  <c:v>673910.6610910017</c:v>
                </c:pt>
                <c:pt idx="330">
                  <c:v>673685.6420869589</c:v>
                </c:pt>
                <c:pt idx="331">
                  <c:v>673518.3743075177</c:v>
                </c:pt>
                <c:pt idx="332">
                  <c:v>672944.2296180213</c:v>
                </c:pt>
                <c:pt idx="333">
                  <c:v>673104.6321958918</c:v>
                </c:pt>
                <c:pt idx="334">
                  <c:v>673216.1835621032</c:v>
                </c:pt>
                <c:pt idx="335">
                  <c:v>672873.9003537616</c:v>
                </c:pt>
                <c:pt idx="336">
                  <c:v>672490.629581025</c:v>
                </c:pt>
                <c:pt idx="337">
                  <c:v>672030.7859412609</c:v>
                </c:pt>
                <c:pt idx="338">
                  <c:v>672654.0405195054</c:v>
                </c:pt>
                <c:pt idx="339">
                  <c:v>672384.8774856169</c:v>
                </c:pt>
                <c:pt idx="340">
                  <c:v>671721.2398400046</c:v>
                </c:pt>
                <c:pt idx="341">
                  <c:v>671374.9519837259</c:v>
                </c:pt>
                <c:pt idx="342">
                  <c:v>671299.9608898193</c:v>
                </c:pt>
                <c:pt idx="343">
                  <c:v>671954.6524435979</c:v>
                </c:pt>
                <c:pt idx="344">
                  <c:v>672091.6795385252</c:v>
                </c:pt>
                <c:pt idx="345">
                  <c:v>671496.6043372843</c:v>
                </c:pt>
                <c:pt idx="346">
                  <c:v>669773.3782100631</c:v>
                </c:pt>
                <c:pt idx="347">
                  <c:v>671946.1486549712</c:v>
                </c:pt>
                <c:pt idx="348">
                  <c:v>671698.8525006305</c:v>
                </c:pt>
                <c:pt idx="349">
                  <c:v>670853.6230393698</c:v>
                </c:pt>
                <c:pt idx="350">
                  <c:v>673493.7480474605</c:v>
                </c:pt>
                <c:pt idx="351">
                  <c:v>672875.9251285552</c:v>
                </c:pt>
                <c:pt idx="352">
                  <c:v>675574.7447901142</c:v>
                </c:pt>
                <c:pt idx="353">
                  <c:v>673418.9129902219</c:v>
                </c:pt>
                <c:pt idx="354">
                  <c:v>673138.4574074547</c:v>
                </c:pt>
                <c:pt idx="355">
                  <c:v>672966.7640137363</c:v>
                </c:pt>
                <c:pt idx="356">
                  <c:v>673912.3400200091</c:v>
                </c:pt>
                <c:pt idx="357">
                  <c:v>673093.8730539841</c:v>
                </c:pt>
                <c:pt idx="358">
                  <c:v>672997.1705450075</c:v>
                </c:pt>
                <c:pt idx="359">
                  <c:v>673172.3263575119</c:v>
                </c:pt>
                <c:pt idx="360">
                  <c:v>673902.7658628422</c:v>
                </c:pt>
                <c:pt idx="361">
                  <c:v>673098.7578143756</c:v>
                </c:pt>
                <c:pt idx="362">
                  <c:v>674204.5623478999</c:v>
                </c:pt>
                <c:pt idx="363">
                  <c:v>673420.1732777219</c:v>
                </c:pt>
                <c:pt idx="364">
                  <c:v>673497.7342341726</c:v>
                </c:pt>
                <c:pt idx="365">
                  <c:v>673209.219793646</c:v>
                </c:pt>
                <c:pt idx="366">
                  <c:v>674543.0035643018</c:v>
                </c:pt>
                <c:pt idx="367">
                  <c:v>675001.9340284355</c:v>
                </c:pt>
                <c:pt idx="368">
                  <c:v>672987.4754079044</c:v>
                </c:pt>
                <c:pt idx="369">
                  <c:v>674463.5392595577</c:v>
                </c:pt>
                <c:pt idx="370">
                  <c:v>675161.792497856</c:v>
                </c:pt>
                <c:pt idx="371">
                  <c:v>675344.7523611236</c:v>
                </c:pt>
                <c:pt idx="372">
                  <c:v>675246.3491607668</c:v>
                </c:pt>
                <c:pt idx="373">
                  <c:v>674839.3668289953</c:v>
                </c:pt>
                <c:pt idx="374">
                  <c:v>675182.8998929621</c:v>
                </c:pt>
                <c:pt idx="375">
                  <c:v>675463.7125931976</c:v>
                </c:pt>
                <c:pt idx="376">
                  <c:v>675169.8682217507</c:v>
                </c:pt>
                <c:pt idx="377">
                  <c:v>675053.3868251554</c:v>
                </c:pt>
                <c:pt idx="378">
                  <c:v>673225.4714002449</c:v>
                </c:pt>
                <c:pt idx="379">
                  <c:v>674235.4781166284</c:v>
                </c:pt>
                <c:pt idx="380">
                  <c:v>673709.7286569542</c:v>
                </c:pt>
                <c:pt idx="381">
                  <c:v>674005.0105334499</c:v>
                </c:pt>
                <c:pt idx="382">
                  <c:v>671955.8040134165</c:v>
                </c:pt>
                <c:pt idx="383">
                  <c:v>673171.7455121835</c:v>
                </c:pt>
                <c:pt idx="384">
                  <c:v>674052.6546777089</c:v>
                </c:pt>
                <c:pt idx="385">
                  <c:v>674213.113427475</c:v>
                </c:pt>
                <c:pt idx="386">
                  <c:v>673847.5858891717</c:v>
                </c:pt>
                <c:pt idx="387">
                  <c:v>674194.6635024539</c:v>
                </c:pt>
                <c:pt idx="388">
                  <c:v>674915.11754503</c:v>
                </c:pt>
                <c:pt idx="389">
                  <c:v>675335.9045450336</c:v>
                </c:pt>
                <c:pt idx="390">
                  <c:v>675627.3730491187</c:v>
                </c:pt>
                <c:pt idx="391">
                  <c:v>674891.2144450764</c:v>
                </c:pt>
                <c:pt idx="392">
                  <c:v>673386.7002996121</c:v>
                </c:pt>
                <c:pt idx="393">
                  <c:v>675302.8259991559</c:v>
                </c:pt>
                <c:pt idx="394">
                  <c:v>675596.6800836382</c:v>
                </c:pt>
                <c:pt idx="395">
                  <c:v>675143.4245100316</c:v>
                </c:pt>
                <c:pt idx="396">
                  <c:v>673777.6816704724</c:v>
                </c:pt>
                <c:pt idx="397">
                  <c:v>675202.2485362291</c:v>
                </c:pt>
                <c:pt idx="398">
                  <c:v>675400.6152331164</c:v>
                </c:pt>
                <c:pt idx="399">
                  <c:v>675071.6289656593</c:v>
                </c:pt>
                <c:pt idx="400">
                  <c:v>673617.2366829034</c:v>
                </c:pt>
                <c:pt idx="401">
                  <c:v>674555.0137854805</c:v>
                </c:pt>
                <c:pt idx="402">
                  <c:v>676398.7344173815</c:v>
                </c:pt>
                <c:pt idx="403">
                  <c:v>674461.0154269155</c:v>
                </c:pt>
                <c:pt idx="404">
                  <c:v>674468.1101962846</c:v>
                </c:pt>
                <c:pt idx="405">
                  <c:v>674596.1375812675</c:v>
                </c:pt>
                <c:pt idx="406">
                  <c:v>674338.5760488313</c:v>
                </c:pt>
                <c:pt idx="407">
                  <c:v>674320.8161821949</c:v>
                </c:pt>
                <c:pt idx="408">
                  <c:v>674099.0624944944</c:v>
                </c:pt>
                <c:pt idx="409">
                  <c:v>674443.4991984296</c:v>
                </c:pt>
                <c:pt idx="410">
                  <c:v>675204.6619640008</c:v>
                </c:pt>
                <c:pt idx="411">
                  <c:v>673967.7028714367</c:v>
                </c:pt>
                <c:pt idx="412">
                  <c:v>674528.9232688904</c:v>
                </c:pt>
                <c:pt idx="413">
                  <c:v>674522.462493763</c:v>
                </c:pt>
                <c:pt idx="414">
                  <c:v>674893.3741080259</c:v>
                </c:pt>
                <c:pt idx="415">
                  <c:v>674909.886029308</c:v>
                </c:pt>
                <c:pt idx="416">
                  <c:v>675309.9776268173</c:v>
                </c:pt>
                <c:pt idx="417">
                  <c:v>674771.5284708689</c:v>
                </c:pt>
                <c:pt idx="418">
                  <c:v>674946.8684270361</c:v>
                </c:pt>
                <c:pt idx="419">
                  <c:v>675164.1520967736</c:v>
                </c:pt>
                <c:pt idx="420">
                  <c:v>675283.4363583529</c:v>
                </c:pt>
                <c:pt idx="421">
                  <c:v>674229.3070957739</c:v>
                </c:pt>
                <c:pt idx="422">
                  <c:v>674010.7819262368</c:v>
                </c:pt>
                <c:pt idx="423">
                  <c:v>674457.0036664432</c:v>
                </c:pt>
                <c:pt idx="424">
                  <c:v>673821.3784713596</c:v>
                </c:pt>
                <c:pt idx="425">
                  <c:v>673069.3653466725</c:v>
                </c:pt>
                <c:pt idx="426">
                  <c:v>673408.3054325385</c:v>
                </c:pt>
                <c:pt idx="427">
                  <c:v>673897.1014245141</c:v>
                </c:pt>
                <c:pt idx="428">
                  <c:v>673944.9838262703</c:v>
                </c:pt>
                <c:pt idx="429">
                  <c:v>673603.4370384861</c:v>
                </c:pt>
                <c:pt idx="430">
                  <c:v>673546.8170246405</c:v>
                </c:pt>
                <c:pt idx="431">
                  <c:v>673701.2288832701</c:v>
                </c:pt>
                <c:pt idx="432">
                  <c:v>673507.0096571316</c:v>
                </c:pt>
                <c:pt idx="433">
                  <c:v>673926.0867665397</c:v>
                </c:pt>
                <c:pt idx="434">
                  <c:v>673601.1428177468</c:v>
                </c:pt>
                <c:pt idx="435">
                  <c:v>673626.8362185293</c:v>
                </c:pt>
                <c:pt idx="436">
                  <c:v>673377.5319807753</c:v>
                </c:pt>
                <c:pt idx="437">
                  <c:v>673548.9030039747</c:v>
                </c:pt>
                <c:pt idx="438">
                  <c:v>673449.9547420497</c:v>
                </c:pt>
                <c:pt idx="439">
                  <c:v>673659.0712611877</c:v>
                </c:pt>
                <c:pt idx="440">
                  <c:v>673742.5017495126</c:v>
                </c:pt>
                <c:pt idx="441">
                  <c:v>673525.4249376414</c:v>
                </c:pt>
                <c:pt idx="442">
                  <c:v>673411.8334048055</c:v>
                </c:pt>
                <c:pt idx="443">
                  <c:v>673425.4033981885</c:v>
                </c:pt>
                <c:pt idx="444">
                  <c:v>674001.503479826</c:v>
                </c:pt>
                <c:pt idx="445">
                  <c:v>673342.6163175367</c:v>
                </c:pt>
                <c:pt idx="446">
                  <c:v>673147.5512771693</c:v>
                </c:pt>
                <c:pt idx="447">
                  <c:v>673682.1455071875</c:v>
                </c:pt>
                <c:pt idx="448">
                  <c:v>673827.3557116463</c:v>
                </c:pt>
                <c:pt idx="449">
                  <c:v>673782.6708300621</c:v>
                </c:pt>
                <c:pt idx="450">
                  <c:v>674251.361054311</c:v>
                </c:pt>
                <c:pt idx="451">
                  <c:v>673361.5329872901</c:v>
                </c:pt>
                <c:pt idx="452">
                  <c:v>673445.0304281902</c:v>
                </c:pt>
                <c:pt idx="453">
                  <c:v>673939.6487431683</c:v>
                </c:pt>
                <c:pt idx="454">
                  <c:v>673806.8574882906</c:v>
                </c:pt>
                <c:pt idx="455">
                  <c:v>673664.5620239849</c:v>
                </c:pt>
                <c:pt idx="456">
                  <c:v>673795.9175786591</c:v>
                </c:pt>
                <c:pt idx="457">
                  <c:v>673697.003098196</c:v>
                </c:pt>
                <c:pt idx="458">
                  <c:v>673668.5147590738</c:v>
                </c:pt>
                <c:pt idx="459">
                  <c:v>674088.6049638357</c:v>
                </c:pt>
                <c:pt idx="460">
                  <c:v>673927.7320692437</c:v>
                </c:pt>
                <c:pt idx="461">
                  <c:v>674033.1280902274</c:v>
                </c:pt>
                <c:pt idx="462">
                  <c:v>674129.9561069492</c:v>
                </c:pt>
                <c:pt idx="463">
                  <c:v>673664.2746859199</c:v>
                </c:pt>
                <c:pt idx="464">
                  <c:v>674095.7177159672</c:v>
                </c:pt>
                <c:pt idx="465">
                  <c:v>674210.0386777939</c:v>
                </c:pt>
                <c:pt idx="466">
                  <c:v>674048.7980863913</c:v>
                </c:pt>
                <c:pt idx="467">
                  <c:v>674103.8484602093</c:v>
                </c:pt>
                <c:pt idx="468">
                  <c:v>674054.2280778652</c:v>
                </c:pt>
                <c:pt idx="469">
                  <c:v>674492.7630409676</c:v>
                </c:pt>
                <c:pt idx="470">
                  <c:v>674113.4258848985</c:v>
                </c:pt>
                <c:pt idx="471">
                  <c:v>673750.0016060345</c:v>
                </c:pt>
                <c:pt idx="472">
                  <c:v>673999.2305190014</c:v>
                </c:pt>
                <c:pt idx="473">
                  <c:v>674064.8678392945</c:v>
                </c:pt>
                <c:pt idx="474">
                  <c:v>674658.3990175162</c:v>
                </c:pt>
                <c:pt idx="475">
                  <c:v>674037.4372523811</c:v>
                </c:pt>
                <c:pt idx="476">
                  <c:v>674361.3223461747</c:v>
                </c:pt>
                <c:pt idx="477">
                  <c:v>673382.0329738669</c:v>
                </c:pt>
                <c:pt idx="478">
                  <c:v>673980.1041005407</c:v>
                </c:pt>
                <c:pt idx="479">
                  <c:v>673929.8249441691</c:v>
                </c:pt>
                <c:pt idx="480">
                  <c:v>674056.7710976456</c:v>
                </c:pt>
                <c:pt idx="481">
                  <c:v>673836.30371722</c:v>
                </c:pt>
                <c:pt idx="482">
                  <c:v>673713.0528714622</c:v>
                </c:pt>
                <c:pt idx="483">
                  <c:v>673871.8751618987</c:v>
                </c:pt>
                <c:pt idx="484">
                  <c:v>674176.9377357139</c:v>
                </c:pt>
                <c:pt idx="485">
                  <c:v>674033.8436486179</c:v>
                </c:pt>
                <c:pt idx="486">
                  <c:v>674156.7694636149</c:v>
                </c:pt>
                <c:pt idx="487">
                  <c:v>674065.7274964999</c:v>
                </c:pt>
                <c:pt idx="488">
                  <c:v>674196.0864752828</c:v>
                </c:pt>
                <c:pt idx="489">
                  <c:v>674028.8044203595</c:v>
                </c:pt>
                <c:pt idx="490">
                  <c:v>674070.4969350439</c:v>
                </c:pt>
                <c:pt idx="491">
                  <c:v>674024.0567277621</c:v>
                </c:pt>
                <c:pt idx="492">
                  <c:v>674076.9499299191</c:v>
                </c:pt>
                <c:pt idx="493">
                  <c:v>674175.3439087571</c:v>
                </c:pt>
                <c:pt idx="494">
                  <c:v>674245.4883084354</c:v>
                </c:pt>
                <c:pt idx="495">
                  <c:v>674331.3840715208</c:v>
                </c:pt>
                <c:pt idx="496">
                  <c:v>674056.2620662925</c:v>
                </c:pt>
                <c:pt idx="497">
                  <c:v>674035.2214532802</c:v>
                </c:pt>
                <c:pt idx="498">
                  <c:v>673950.827397707</c:v>
                </c:pt>
                <c:pt idx="499">
                  <c:v>673974.2180316163</c:v>
                </c:pt>
                <c:pt idx="500">
                  <c:v>673976.6696759315</c:v>
                </c:pt>
                <c:pt idx="501">
                  <c:v>673964.7566452506</c:v>
                </c:pt>
                <c:pt idx="502">
                  <c:v>674043.3067288942</c:v>
                </c:pt>
                <c:pt idx="503">
                  <c:v>673932.5343757406</c:v>
                </c:pt>
                <c:pt idx="504">
                  <c:v>674215.6524611509</c:v>
                </c:pt>
                <c:pt idx="505">
                  <c:v>674524.6645756784</c:v>
                </c:pt>
                <c:pt idx="506">
                  <c:v>674147.2875336545</c:v>
                </c:pt>
                <c:pt idx="507">
                  <c:v>674267.5380897712</c:v>
                </c:pt>
                <c:pt idx="508">
                  <c:v>674132.0386946592</c:v>
                </c:pt>
                <c:pt idx="509">
                  <c:v>673959.5457624383</c:v>
                </c:pt>
                <c:pt idx="510">
                  <c:v>673841.713967731</c:v>
                </c:pt>
                <c:pt idx="511">
                  <c:v>674177.8019674598</c:v>
                </c:pt>
                <c:pt idx="512">
                  <c:v>673803.1365740637</c:v>
                </c:pt>
                <c:pt idx="513">
                  <c:v>674063.1083483469</c:v>
                </c:pt>
                <c:pt idx="514">
                  <c:v>673909.1995570099</c:v>
                </c:pt>
                <c:pt idx="515">
                  <c:v>673510.1926398216</c:v>
                </c:pt>
                <c:pt idx="516">
                  <c:v>673532.5788298765</c:v>
                </c:pt>
                <c:pt idx="517">
                  <c:v>673109.5414710343</c:v>
                </c:pt>
                <c:pt idx="518">
                  <c:v>673382.5865073205</c:v>
                </c:pt>
                <c:pt idx="519">
                  <c:v>673610.4701562454</c:v>
                </c:pt>
                <c:pt idx="520">
                  <c:v>673553.9227801276</c:v>
                </c:pt>
                <c:pt idx="521">
                  <c:v>673519.4954484085</c:v>
                </c:pt>
                <c:pt idx="522">
                  <c:v>673654.67884704</c:v>
                </c:pt>
                <c:pt idx="523">
                  <c:v>673619.1329999834</c:v>
                </c:pt>
                <c:pt idx="524">
                  <c:v>673540.4449501827</c:v>
                </c:pt>
                <c:pt idx="525">
                  <c:v>673783.0590595516</c:v>
                </c:pt>
                <c:pt idx="526">
                  <c:v>673618.6177050341</c:v>
                </c:pt>
                <c:pt idx="527">
                  <c:v>673194.8032835526</c:v>
                </c:pt>
                <c:pt idx="528">
                  <c:v>673439.018840445</c:v>
                </c:pt>
                <c:pt idx="529">
                  <c:v>673934.2583618322</c:v>
                </c:pt>
                <c:pt idx="530">
                  <c:v>673498.9752980553</c:v>
                </c:pt>
                <c:pt idx="531">
                  <c:v>673559.7749068087</c:v>
                </c:pt>
                <c:pt idx="532">
                  <c:v>673663.5469778833</c:v>
                </c:pt>
                <c:pt idx="533">
                  <c:v>673689.0904363754</c:v>
                </c:pt>
                <c:pt idx="534">
                  <c:v>673617.1240738297</c:v>
                </c:pt>
                <c:pt idx="535">
                  <c:v>673732.259579775</c:v>
                </c:pt>
                <c:pt idx="536">
                  <c:v>673689.8106783869</c:v>
                </c:pt>
                <c:pt idx="537">
                  <c:v>673625.6731248281</c:v>
                </c:pt>
                <c:pt idx="538">
                  <c:v>673671.813633146</c:v>
                </c:pt>
                <c:pt idx="539">
                  <c:v>673667.8610005993</c:v>
                </c:pt>
                <c:pt idx="540">
                  <c:v>673865.8532790918</c:v>
                </c:pt>
                <c:pt idx="541">
                  <c:v>673808.8846057089</c:v>
                </c:pt>
                <c:pt idx="542">
                  <c:v>673771.6444388962</c:v>
                </c:pt>
                <c:pt idx="543">
                  <c:v>673883.4939024077</c:v>
                </c:pt>
                <c:pt idx="544">
                  <c:v>674048.3409344767</c:v>
                </c:pt>
                <c:pt idx="545">
                  <c:v>673961.8628659723</c:v>
                </c:pt>
                <c:pt idx="546">
                  <c:v>674003.9039526379</c:v>
                </c:pt>
                <c:pt idx="547">
                  <c:v>673983.3611385154</c:v>
                </c:pt>
                <c:pt idx="548">
                  <c:v>674166.5234479439</c:v>
                </c:pt>
                <c:pt idx="549">
                  <c:v>674383.561209159</c:v>
                </c:pt>
                <c:pt idx="550">
                  <c:v>674367.5503794363</c:v>
                </c:pt>
                <c:pt idx="551">
                  <c:v>674263.6213825702</c:v>
                </c:pt>
                <c:pt idx="552">
                  <c:v>674361.3327182225</c:v>
                </c:pt>
                <c:pt idx="553">
                  <c:v>674309.6521408814</c:v>
                </c:pt>
                <c:pt idx="554">
                  <c:v>674242.1241167035</c:v>
                </c:pt>
                <c:pt idx="555">
                  <c:v>674312.0707376621</c:v>
                </c:pt>
                <c:pt idx="556">
                  <c:v>674353.6784871725</c:v>
                </c:pt>
                <c:pt idx="557">
                  <c:v>674199.7298916999</c:v>
                </c:pt>
                <c:pt idx="558">
                  <c:v>674270.8192298702</c:v>
                </c:pt>
                <c:pt idx="559">
                  <c:v>674265.5845238431</c:v>
                </c:pt>
                <c:pt idx="560">
                  <c:v>674458.5254239108</c:v>
                </c:pt>
                <c:pt idx="561">
                  <c:v>674324.5695683195</c:v>
                </c:pt>
                <c:pt idx="562">
                  <c:v>674145.3479758517</c:v>
                </c:pt>
                <c:pt idx="563">
                  <c:v>674139.7391034728</c:v>
                </c:pt>
                <c:pt idx="564">
                  <c:v>674144.274647505</c:v>
                </c:pt>
                <c:pt idx="565">
                  <c:v>674094.7269204264</c:v>
                </c:pt>
                <c:pt idx="566">
                  <c:v>674196.3735386295</c:v>
                </c:pt>
                <c:pt idx="567">
                  <c:v>674154.8965210327</c:v>
                </c:pt>
                <c:pt idx="568">
                  <c:v>674069.3891777609</c:v>
                </c:pt>
                <c:pt idx="569">
                  <c:v>674125.8981926036</c:v>
                </c:pt>
                <c:pt idx="570">
                  <c:v>673977.1545149211</c:v>
                </c:pt>
                <c:pt idx="571">
                  <c:v>673912.7698585583</c:v>
                </c:pt>
                <c:pt idx="572">
                  <c:v>673799.9922887083</c:v>
                </c:pt>
                <c:pt idx="573">
                  <c:v>674002.3062101798</c:v>
                </c:pt>
                <c:pt idx="574">
                  <c:v>673858.8869211816</c:v>
                </c:pt>
                <c:pt idx="575">
                  <c:v>673936.9411915182</c:v>
                </c:pt>
                <c:pt idx="576">
                  <c:v>673675.2917893997</c:v>
                </c:pt>
                <c:pt idx="577">
                  <c:v>673915.4721546823</c:v>
                </c:pt>
                <c:pt idx="578">
                  <c:v>673610.9397615738</c:v>
                </c:pt>
                <c:pt idx="579">
                  <c:v>673801.5275001726</c:v>
                </c:pt>
                <c:pt idx="580">
                  <c:v>673865.0307348089</c:v>
                </c:pt>
                <c:pt idx="581">
                  <c:v>673798.9510445608</c:v>
                </c:pt>
                <c:pt idx="582">
                  <c:v>673761.5660807269</c:v>
                </c:pt>
                <c:pt idx="583">
                  <c:v>673751.8719022002</c:v>
                </c:pt>
                <c:pt idx="584">
                  <c:v>673894.8898569829</c:v>
                </c:pt>
                <c:pt idx="585">
                  <c:v>673875.9165804823</c:v>
                </c:pt>
                <c:pt idx="586">
                  <c:v>674018.2551178791</c:v>
                </c:pt>
                <c:pt idx="587">
                  <c:v>674067.2695592596</c:v>
                </c:pt>
                <c:pt idx="588">
                  <c:v>674161.123931233</c:v>
                </c:pt>
                <c:pt idx="589">
                  <c:v>674022.815931131</c:v>
                </c:pt>
                <c:pt idx="590">
                  <c:v>674121.1926353081</c:v>
                </c:pt>
                <c:pt idx="591">
                  <c:v>674076.9347461417</c:v>
                </c:pt>
                <c:pt idx="592">
                  <c:v>674003.9938462384</c:v>
                </c:pt>
                <c:pt idx="593">
                  <c:v>674024.7025418689</c:v>
                </c:pt>
                <c:pt idx="594">
                  <c:v>674030.1928912698</c:v>
                </c:pt>
                <c:pt idx="595">
                  <c:v>673993.1333733321</c:v>
                </c:pt>
                <c:pt idx="596">
                  <c:v>673936.3809046812</c:v>
                </c:pt>
                <c:pt idx="597">
                  <c:v>673988.9969191243</c:v>
                </c:pt>
                <c:pt idx="598">
                  <c:v>673920.0197181205</c:v>
                </c:pt>
                <c:pt idx="599">
                  <c:v>673984.6482804524</c:v>
                </c:pt>
                <c:pt idx="600">
                  <c:v>674230.1576317542</c:v>
                </c:pt>
                <c:pt idx="601">
                  <c:v>673976.9212258286</c:v>
                </c:pt>
                <c:pt idx="602">
                  <c:v>673868.3411046369</c:v>
                </c:pt>
                <c:pt idx="603">
                  <c:v>673804.5092934601</c:v>
                </c:pt>
                <c:pt idx="604">
                  <c:v>673917.1699225216</c:v>
                </c:pt>
                <c:pt idx="605">
                  <c:v>673772.2415371076</c:v>
                </c:pt>
                <c:pt idx="606">
                  <c:v>673781.358377568</c:v>
                </c:pt>
                <c:pt idx="607">
                  <c:v>673782.3841206582</c:v>
                </c:pt>
                <c:pt idx="608">
                  <c:v>674012.3785423264</c:v>
                </c:pt>
                <c:pt idx="609">
                  <c:v>673835.3460142204</c:v>
                </c:pt>
                <c:pt idx="610">
                  <c:v>673649.7354849454</c:v>
                </c:pt>
                <c:pt idx="611">
                  <c:v>673732.0388391264</c:v>
                </c:pt>
                <c:pt idx="612">
                  <c:v>673803.0582846121</c:v>
                </c:pt>
                <c:pt idx="613">
                  <c:v>673767.9897163446</c:v>
                </c:pt>
                <c:pt idx="614">
                  <c:v>673653.5294446967</c:v>
                </c:pt>
                <c:pt idx="615">
                  <c:v>673740.3966521628</c:v>
                </c:pt>
                <c:pt idx="616">
                  <c:v>673689.9896730419</c:v>
                </c:pt>
                <c:pt idx="617">
                  <c:v>673880.4572748123</c:v>
                </c:pt>
                <c:pt idx="618">
                  <c:v>673725.4915414428</c:v>
                </c:pt>
                <c:pt idx="619">
                  <c:v>673703.8348857256</c:v>
                </c:pt>
                <c:pt idx="620">
                  <c:v>673972.8887017996</c:v>
                </c:pt>
                <c:pt idx="621">
                  <c:v>673775.5922485474</c:v>
                </c:pt>
                <c:pt idx="622">
                  <c:v>673740.2631382901</c:v>
                </c:pt>
                <c:pt idx="623">
                  <c:v>673754.6912823602</c:v>
                </c:pt>
                <c:pt idx="624">
                  <c:v>673814.864134863</c:v>
                </c:pt>
                <c:pt idx="625">
                  <c:v>673745.9040087502</c:v>
                </c:pt>
                <c:pt idx="626">
                  <c:v>673716.8649407921</c:v>
                </c:pt>
                <c:pt idx="627">
                  <c:v>673744.2013489685</c:v>
                </c:pt>
                <c:pt idx="628">
                  <c:v>673679.4632596463</c:v>
                </c:pt>
                <c:pt idx="629">
                  <c:v>673736.9661652119</c:v>
                </c:pt>
                <c:pt idx="630">
                  <c:v>673722.3212877306</c:v>
                </c:pt>
                <c:pt idx="631">
                  <c:v>673730.4510680713</c:v>
                </c:pt>
                <c:pt idx="632">
                  <c:v>673722.5849856142</c:v>
                </c:pt>
                <c:pt idx="633">
                  <c:v>673773.6700605435</c:v>
                </c:pt>
                <c:pt idx="634">
                  <c:v>673799.9094856043</c:v>
                </c:pt>
                <c:pt idx="635">
                  <c:v>673643.1202370933</c:v>
                </c:pt>
                <c:pt idx="636">
                  <c:v>673830.0200469506</c:v>
                </c:pt>
                <c:pt idx="637">
                  <c:v>673797.1908285606</c:v>
                </c:pt>
                <c:pt idx="638">
                  <c:v>673833.0506110105</c:v>
                </c:pt>
                <c:pt idx="639">
                  <c:v>673788.7920912609</c:v>
                </c:pt>
                <c:pt idx="640">
                  <c:v>673786.7626664594</c:v>
                </c:pt>
                <c:pt idx="641">
                  <c:v>673827.3491835271</c:v>
                </c:pt>
                <c:pt idx="642">
                  <c:v>673812.5633607418</c:v>
                </c:pt>
                <c:pt idx="643">
                  <c:v>673734.8505576078</c:v>
                </c:pt>
                <c:pt idx="644">
                  <c:v>673795.1567237996</c:v>
                </c:pt>
                <c:pt idx="645">
                  <c:v>673746.5434404169</c:v>
                </c:pt>
                <c:pt idx="646">
                  <c:v>673742.5509922419</c:v>
                </c:pt>
                <c:pt idx="647">
                  <c:v>673672.7895498952</c:v>
                </c:pt>
                <c:pt idx="648">
                  <c:v>673658.8041570183</c:v>
                </c:pt>
                <c:pt idx="649">
                  <c:v>673800.4427823634</c:v>
                </c:pt>
                <c:pt idx="650">
                  <c:v>673777.4059366503</c:v>
                </c:pt>
                <c:pt idx="651">
                  <c:v>673804.5829986456</c:v>
                </c:pt>
                <c:pt idx="652">
                  <c:v>673827.2913627317</c:v>
                </c:pt>
                <c:pt idx="653">
                  <c:v>673798.6023192832</c:v>
                </c:pt>
                <c:pt idx="654">
                  <c:v>673793.6732178391</c:v>
                </c:pt>
                <c:pt idx="655">
                  <c:v>673777.1447183957</c:v>
                </c:pt>
                <c:pt idx="656">
                  <c:v>673853.5153591258</c:v>
                </c:pt>
                <c:pt idx="657">
                  <c:v>673843.9662000471</c:v>
                </c:pt>
                <c:pt idx="658">
                  <c:v>673869.0100508297</c:v>
                </c:pt>
                <c:pt idx="659">
                  <c:v>673843.1963116532</c:v>
                </c:pt>
                <c:pt idx="660">
                  <c:v>673748.4864545849</c:v>
                </c:pt>
                <c:pt idx="661">
                  <c:v>673751.594367368</c:v>
                </c:pt>
                <c:pt idx="662">
                  <c:v>673760.3435881048</c:v>
                </c:pt>
                <c:pt idx="663">
                  <c:v>673775.1188443151</c:v>
                </c:pt>
                <c:pt idx="664">
                  <c:v>673806.330369306</c:v>
                </c:pt>
                <c:pt idx="665">
                  <c:v>673687.8972771785</c:v>
                </c:pt>
                <c:pt idx="666">
                  <c:v>673733.8541152088</c:v>
                </c:pt>
                <c:pt idx="667">
                  <c:v>673716.6975204571</c:v>
                </c:pt>
                <c:pt idx="668">
                  <c:v>673780.6614784799</c:v>
                </c:pt>
                <c:pt idx="669">
                  <c:v>673818.6008060095</c:v>
                </c:pt>
                <c:pt idx="670">
                  <c:v>673858.3343966921</c:v>
                </c:pt>
                <c:pt idx="671">
                  <c:v>673876.1269102771</c:v>
                </c:pt>
                <c:pt idx="672">
                  <c:v>673912.7460405499</c:v>
                </c:pt>
                <c:pt idx="673">
                  <c:v>673907.4225822471</c:v>
                </c:pt>
                <c:pt idx="674">
                  <c:v>673898.9785716374</c:v>
                </c:pt>
                <c:pt idx="675">
                  <c:v>673883.5465271132</c:v>
                </c:pt>
                <c:pt idx="676">
                  <c:v>673993.8285811506</c:v>
                </c:pt>
                <c:pt idx="677">
                  <c:v>673971.5880096932</c:v>
                </c:pt>
                <c:pt idx="678">
                  <c:v>673836.2757837197</c:v>
                </c:pt>
                <c:pt idx="679">
                  <c:v>673820.8001166012</c:v>
                </c:pt>
                <c:pt idx="680">
                  <c:v>673802.7332786935</c:v>
                </c:pt>
                <c:pt idx="681">
                  <c:v>673809.4090285811</c:v>
                </c:pt>
                <c:pt idx="682">
                  <c:v>673830.9385287516</c:v>
                </c:pt>
                <c:pt idx="683">
                  <c:v>673822.0696484272</c:v>
                </c:pt>
                <c:pt idx="684">
                  <c:v>673816.6108620627</c:v>
                </c:pt>
                <c:pt idx="685">
                  <c:v>673808.4013748625</c:v>
                </c:pt>
                <c:pt idx="686">
                  <c:v>673793.2683344742</c:v>
                </c:pt>
                <c:pt idx="687">
                  <c:v>673832.530545766</c:v>
                </c:pt>
                <c:pt idx="688">
                  <c:v>673812.1294774367</c:v>
                </c:pt>
                <c:pt idx="689">
                  <c:v>673820.5052182579</c:v>
                </c:pt>
                <c:pt idx="690">
                  <c:v>673888.9467626399</c:v>
                </c:pt>
                <c:pt idx="691">
                  <c:v>673840.3194020379</c:v>
                </c:pt>
                <c:pt idx="692">
                  <c:v>673995.6409981113</c:v>
                </c:pt>
                <c:pt idx="693">
                  <c:v>673867.8887256384</c:v>
                </c:pt>
                <c:pt idx="694">
                  <c:v>673796.5246151484</c:v>
                </c:pt>
                <c:pt idx="695">
                  <c:v>673787.4193891676</c:v>
                </c:pt>
                <c:pt idx="696">
                  <c:v>673784.7460271352</c:v>
                </c:pt>
                <c:pt idx="697">
                  <c:v>673817.5215539216</c:v>
                </c:pt>
                <c:pt idx="698">
                  <c:v>673785.114815905</c:v>
                </c:pt>
                <c:pt idx="699">
                  <c:v>673835.5556182081</c:v>
                </c:pt>
                <c:pt idx="700">
                  <c:v>673833.0937561293</c:v>
                </c:pt>
                <c:pt idx="701">
                  <c:v>673786.2984676223</c:v>
                </c:pt>
                <c:pt idx="702">
                  <c:v>673725.0538813518</c:v>
                </c:pt>
                <c:pt idx="703">
                  <c:v>673826.2949657569</c:v>
                </c:pt>
                <c:pt idx="704">
                  <c:v>673853.6210578687</c:v>
                </c:pt>
                <c:pt idx="705">
                  <c:v>673880.7684898542</c:v>
                </c:pt>
                <c:pt idx="706">
                  <c:v>673900.7774238732</c:v>
                </c:pt>
                <c:pt idx="707">
                  <c:v>673787.2611725348</c:v>
                </c:pt>
                <c:pt idx="708">
                  <c:v>673826.5118314184</c:v>
                </c:pt>
                <c:pt idx="709">
                  <c:v>673809.516252237</c:v>
                </c:pt>
                <c:pt idx="710">
                  <c:v>673799.1839685352</c:v>
                </c:pt>
                <c:pt idx="711">
                  <c:v>673813.5830116558</c:v>
                </c:pt>
                <c:pt idx="712">
                  <c:v>673796.3608747679</c:v>
                </c:pt>
                <c:pt idx="713">
                  <c:v>673796.5852617058</c:v>
                </c:pt>
                <c:pt idx="714">
                  <c:v>673747.8396092547</c:v>
                </c:pt>
                <c:pt idx="715">
                  <c:v>673805.5231513724</c:v>
                </c:pt>
                <c:pt idx="716">
                  <c:v>673796.7335718459</c:v>
                </c:pt>
                <c:pt idx="717">
                  <c:v>673802.5491152926</c:v>
                </c:pt>
                <c:pt idx="718">
                  <c:v>673825.1178575655</c:v>
                </c:pt>
                <c:pt idx="719">
                  <c:v>673750.8722885967</c:v>
                </c:pt>
                <c:pt idx="720">
                  <c:v>673799.3773616778</c:v>
                </c:pt>
                <c:pt idx="721">
                  <c:v>673841.3432227862</c:v>
                </c:pt>
                <c:pt idx="722">
                  <c:v>673886.7255942901</c:v>
                </c:pt>
                <c:pt idx="723">
                  <c:v>673814.6252742405</c:v>
                </c:pt>
                <c:pt idx="724">
                  <c:v>673848.7657711339</c:v>
                </c:pt>
                <c:pt idx="725">
                  <c:v>673792.9982152211</c:v>
                </c:pt>
                <c:pt idx="726">
                  <c:v>673823.6926271619</c:v>
                </c:pt>
                <c:pt idx="727">
                  <c:v>673829.9640567144</c:v>
                </c:pt>
                <c:pt idx="728">
                  <c:v>673821.1566936291</c:v>
                </c:pt>
                <c:pt idx="729">
                  <c:v>673818.5322209813</c:v>
                </c:pt>
                <c:pt idx="730">
                  <c:v>673848.6238383129</c:v>
                </c:pt>
                <c:pt idx="731">
                  <c:v>673854.7135482541</c:v>
                </c:pt>
                <c:pt idx="732">
                  <c:v>673849.7219789524</c:v>
                </c:pt>
                <c:pt idx="733">
                  <c:v>673901.5402914177</c:v>
                </c:pt>
                <c:pt idx="734">
                  <c:v>673894.0049789975</c:v>
                </c:pt>
                <c:pt idx="735">
                  <c:v>673892.6543902397</c:v>
                </c:pt>
                <c:pt idx="736">
                  <c:v>673898.4245142628</c:v>
                </c:pt>
                <c:pt idx="737">
                  <c:v>673991.3064713012</c:v>
                </c:pt>
                <c:pt idx="738">
                  <c:v>673898.6041089381</c:v>
                </c:pt>
                <c:pt idx="739">
                  <c:v>673885.0322068463</c:v>
                </c:pt>
                <c:pt idx="740">
                  <c:v>673887.2208731938</c:v>
                </c:pt>
                <c:pt idx="741">
                  <c:v>673879.5915917523</c:v>
                </c:pt>
                <c:pt idx="742">
                  <c:v>673879.0160822528</c:v>
                </c:pt>
                <c:pt idx="743">
                  <c:v>673883.171170848</c:v>
                </c:pt>
                <c:pt idx="744">
                  <c:v>673869.7027368515</c:v>
                </c:pt>
                <c:pt idx="745">
                  <c:v>673866.2751044813</c:v>
                </c:pt>
                <c:pt idx="746">
                  <c:v>673865.5373058382</c:v>
                </c:pt>
                <c:pt idx="747">
                  <c:v>673866.7752105843</c:v>
                </c:pt>
                <c:pt idx="748">
                  <c:v>673858.7735260392</c:v>
                </c:pt>
                <c:pt idx="749">
                  <c:v>673883.9646888502</c:v>
                </c:pt>
                <c:pt idx="750">
                  <c:v>673875.2027633623</c:v>
                </c:pt>
                <c:pt idx="751">
                  <c:v>673901.3636741654</c:v>
                </c:pt>
                <c:pt idx="752">
                  <c:v>673869.5212949953</c:v>
                </c:pt>
                <c:pt idx="753">
                  <c:v>673818.9455800626</c:v>
                </c:pt>
                <c:pt idx="754">
                  <c:v>673874.7732685155</c:v>
                </c:pt>
                <c:pt idx="755">
                  <c:v>673844.8227907832</c:v>
                </c:pt>
                <c:pt idx="756">
                  <c:v>673886.7866202077</c:v>
                </c:pt>
                <c:pt idx="757">
                  <c:v>673826.5954493443</c:v>
                </c:pt>
                <c:pt idx="758">
                  <c:v>673889.2423713369</c:v>
                </c:pt>
                <c:pt idx="759">
                  <c:v>673845.0581658115</c:v>
                </c:pt>
                <c:pt idx="760">
                  <c:v>673876.1197673555</c:v>
                </c:pt>
                <c:pt idx="761">
                  <c:v>673843.1931368215</c:v>
                </c:pt>
                <c:pt idx="762">
                  <c:v>673839.2507255521</c:v>
                </c:pt>
                <c:pt idx="763">
                  <c:v>673890.0689072221</c:v>
                </c:pt>
                <c:pt idx="764">
                  <c:v>673830.433281559</c:v>
                </c:pt>
                <c:pt idx="765">
                  <c:v>673788.2292500793</c:v>
                </c:pt>
                <c:pt idx="766">
                  <c:v>673840.2887112086</c:v>
                </c:pt>
                <c:pt idx="767">
                  <c:v>673840.2007376245</c:v>
                </c:pt>
                <c:pt idx="768">
                  <c:v>673845.3315146785</c:v>
                </c:pt>
                <c:pt idx="769">
                  <c:v>673843.3996913553</c:v>
                </c:pt>
                <c:pt idx="770">
                  <c:v>673846.0153978749</c:v>
                </c:pt>
                <c:pt idx="771">
                  <c:v>673843.026020664</c:v>
                </c:pt>
                <c:pt idx="772">
                  <c:v>673847.4562929508</c:v>
                </c:pt>
                <c:pt idx="773">
                  <c:v>673836.3573260902</c:v>
                </c:pt>
                <c:pt idx="774">
                  <c:v>673855.221691609</c:v>
                </c:pt>
                <c:pt idx="775">
                  <c:v>673864.4700435014</c:v>
                </c:pt>
                <c:pt idx="776">
                  <c:v>673847.3828573095</c:v>
                </c:pt>
                <c:pt idx="777">
                  <c:v>673830.9932761044</c:v>
                </c:pt>
                <c:pt idx="778">
                  <c:v>673821.2438530591</c:v>
                </c:pt>
                <c:pt idx="779">
                  <c:v>673802.1478662729</c:v>
                </c:pt>
                <c:pt idx="780">
                  <c:v>673837.9006962037</c:v>
                </c:pt>
                <c:pt idx="781">
                  <c:v>673808.5021684697</c:v>
                </c:pt>
                <c:pt idx="782">
                  <c:v>673857.1655768523</c:v>
                </c:pt>
                <c:pt idx="783">
                  <c:v>673818.3248400855</c:v>
                </c:pt>
                <c:pt idx="784">
                  <c:v>673822.2339437285</c:v>
                </c:pt>
                <c:pt idx="785">
                  <c:v>673812.6627652476</c:v>
                </c:pt>
                <c:pt idx="786">
                  <c:v>673801.6644850931</c:v>
                </c:pt>
                <c:pt idx="787">
                  <c:v>673851.7696511009</c:v>
                </c:pt>
                <c:pt idx="788">
                  <c:v>673826.5658358671</c:v>
                </c:pt>
                <c:pt idx="789">
                  <c:v>673764.8252626702</c:v>
                </c:pt>
                <c:pt idx="790">
                  <c:v>673814.9114736809</c:v>
                </c:pt>
                <c:pt idx="791">
                  <c:v>673798.0857205903</c:v>
                </c:pt>
                <c:pt idx="792">
                  <c:v>673812.1294987792</c:v>
                </c:pt>
                <c:pt idx="793">
                  <c:v>673808.4402685467</c:v>
                </c:pt>
                <c:pt idx="794">
                  <c:v>673808.9734417379</c:v>
                </c:pt>
                <c:pt idx="795">
                  <c:v>673770.5812256751</c:v>
                </c:pt>
                <c:pt idx="796">
                  <c:v>673788.7785028268</c:v>
                </c:pt>
                <c:pt idx="797">
                  <c:v>673791.8783382195</c:v>
                </c:pt>
                <c:pt idx="798">
                  <c:v>673826.4398697984</c:v>
                </c:pt>
                <c:pt idx="799">
                  <c:v>673828.5799369049</c:v>
                </c:pt>
                <c:pt idx="800">
                  <c:v>673817.2930700474</c:v>
                </c:pt>
                <c:pt idx="801">
                  <c:v>673815.6985132885</c:v>
                </c:pt>
                <c:pt idx="802">
                  <c:v>673807.411412562</c:v>
                </c:pt>
                <c:pt idx="803">
                  <c:v>673810.7973876209</c:v>
                </c:pt>
                <c:pt idx="804">
                  <c:v>673809.6502561381</c:v>
                </c:pt>
                <c:pt idx="805">
                  <c:v>673804.8328653238</c:v>
                </c:pt>
                <c:pt idx="806">
                  <c:v>673800.7557499014</c:v>
                </c:pt>
                <c:pt idx="807">
                  <c:v>673806.9622993192</c:v>
                </c:pt>
                <c:pt idx="808">
                  <c:v>673789.9941790362</c:v>
                </c:pt>
                <c:pt idx="809">
                  <c:v>673794.6486207499</c:v>
                </c:pt>
                <c:pt idx="810">
                  <c:v>673775.8102086333</c:v>
                </c:pt>
                <c:pt idx="811">
                  <c:v>673787.9573210916</c:v>
                </c:pt>
                <c:pt idx="812">
                  <c:v>673781.6286374102</c:v>
                </c:pt>
                <c:pt idx="813">
                  <c:v>673775.6708729423</c:v>
                </c:pt>
                <c:pt idx="814">
                  <c:v>673759.581582121</c:v>
                </c:pt>
                <c:pt idx="815">
                  <c:v>673739.5312432197</c:v>
                </c:pt>
                <c:pt idx="816">
                  <c:v>673766.1552351307</c:v>
                </c:pt>
                <c:pt idx="817">
                  <c:v>673774.6266405</c:v>
                </c:pt>
                <c:pt idx="818">
                  <c:v>673747.0463691996</c:v>
                </c:pt>
                <c:pt idx="819">
                  <c:v>673771.5467467557</c:v>
                </c:pt>
                <c:pt idx="820">
                  <c:v>673772.2759901397</c:v>
                </c:pt>
                <c:pt idx="821">
                  <c:v>673796.5754438177</c:v>
                </c:pt>
                <c:pt idx="822">
                  <c:v>673767.4503180714</c:v>
                </c:pt>
                <c:pt idx="823">
                  <c:v>673788.7693861993</c:v>
                </c:pt>
                <c:pt idx="824">
                  <c:v>673774.6012393975</c:v>
                </c:pt>
                <c:pt idx="825">
                  <c:v>673770.4708049825</c:v>
                </c:pt>
                <c:pt idx="826">
                  <c:v>673769.1027624325</c:v>
                </c:pt>
                <c:pt idx="827">
                  <c:v>673737.2980886536</c:v>
                </c:pt>
                <c:pt idx="828">
                  <c:v>673735.054235609</c:v>
                </c:pt>
                <c:pt idx="829">
                  <c:v>673733.7784836773</c:v>
                </c:pt>
                <c:pt idx="830">
                  <c:v>673732.9913026211</c:v>
                </c:pt>
                <c:pt idx="831">
                  <c:v>673744.8254759798</c:v>
                </c:pt>
                <c:pt idx="832">
                  <c:v>673739.670803987</c:v>
                </c:pt>
                <c:pt idx="833">
                  <c:v>673738.019181936</c:v>
                </c:pt>
                <c:pt idx="834">
                  <c:v>673739.5318169608</c:v>
                </c:pt>
                <c:pt idx="835">
                  <c:v>673734.3356862369</c:v>
                </c:pt>
                <c:pt idx="836">
                  <c:v>673723.4343884377</c:v>
                </c:pt>
                <c:pt idx="837">
                  <c:v>673732.8570599897</c:v>
                </c:pt>
                <c:pt idx="838">
                  <c:v>673741.9849580021</c:v>
                </c:pt>
                <c:pt idx="839">
                  <c:v>673752.7902078505</c:v>
                </c:pt>
                <c:pt idx="840">
                  <c:v>673738.8491603548</c:v>
                </c:pt>
                <c:pt idx="841">
                  <c:v>673748.4915554123</c:v>
                </c:pt>
                <c:pt idx="842">
                  <c:v>673747.2444636322</c:v>
                </c:pt>
                <c:pt idx="843">
                  <c:v>673734.6479405487</c:v>
                </c:pt>
                <c:pt idx="844">
                  <c:v>673757.4528710051</c:v>
                </c:pt>
                <c:pt idx="845">
                  <c:v>673742.4942196351</c:v>
                </c:pt>
                <c:pt idx="846">
                  <c:v>673734.5858553721</c:v>
                </c:pt>
                <c:pt idx="847">
                  <c:v>673770.1658771596</c:v>
                </c:pt>
                <c:pt idx="848">
                  <c:v>673779.068426379</c:v>
                </c:pt>
                <c:pt idx="849">
                  <c:v>673779.0050245745</c:v>
                </c:pt>
                <c:pt idx="850">
                  <c:v>673788.8239622766</c:v>
                </c:pt>
                <c:pt idx="851">
                  <c:v>673790.4127849154</c:v>
                </c:pt>
                <c:pt idx="852">
                  <c:v>673775.3908401541</c:v>
                </c:pt>
                <c:pt idx="853">
                  <c:v>673799.0692175523</c:v>
                </c:pt>
                <c:pt idx="854">
                  <c:v>673777.6495416062</c:v>
                </c:pt>
                <c:pt idx="855">
                  <c:v>673776.0982706851</c:v>
                </c:pt>
                <c:pt idx="856">
                  <c:v>673762.8322581624</c:v>
                </c:pt>
                <c:pt idx="857">
                  <c:v>673791.3139293935</c:v>
                </c:pt>
                <c:pt idx="858">
                  <c:v>673793.5492247655</c:v>
                </c:pt>
                <c:pt idx="859">
                  <c:v>673791.8457039114</c:v>
                </c:pt>
                <c:pt idx="860">
                  <c:v>673794.4928418486</c:v>
                </c:pt>
                <c:pt idx="861">
                  <c:v>673784.2187902459</c:v>
                </c:pt>
                <c:pt idx="862">
                  <c:v>673793.8314467377</c:v>
                </c:pt>
                <c:pt idx="863">
                  <c:v>673817.6981798626</c:v>
                </c:pt>
                <c:pt idx="864">
                  <c:v>673788.557101864</c:v>
                </c:pt>
                <c:pt idx="865">
                  <c:v>673791.4283282526</c:v>
                </c:pt>
                <c:pt idx="866">
                  <c:v>673786.0675152695</c:v>
                </c:pt>
                <c:pt idx="867">
                  <c:v>673787.5263137079</c:v>
                </c:pt>
                <c:pt idx="868">
                  <c:v>673788.3675888865</c:v>
                </c:pt>
                <c:pt idx="869">
                  <c:v>673789.5374542248</c:v>
                </c:pt>
                <c:pt idx="870">
                  <c:v>673787.6039284982</c:v>
                </c:pt>
                <c:pt idx="871">
                  <c:v>673792.9746279292</c:v>
                </c:pt>
                <c:pt idx="872">
                  <c:v>673774.3641239859</c:v>
                </c:pt>
                <c:pt idx="873">
                  <c:v>673782.8144684259</c:v>
                </c:pt>
                <c:pt idx="874">
                  <c:v>673784.7620669992</c:v>
                </c:pt>
                <c:pt idx="875">
                  <c:v>673774.8811053084</c:v>
                </c:pt>
                <c:pt idx="876">
                  <c:v>673778.9006441036</c:v>
                </c:pt>
                <c:pt idx="877">
                  <c:v>673789.5590519028</c:v>
                </c:pt>
                <c:pt idx="878">
                  <c:v>673793.523463742</c:v>
                </c:pt>
                <c:pt idx="879">
                  <c:v>673790.8464407827</c:v>
                </c:pt>
                <c:pt idx="880">
                  <c:v>673793.8210104902</c:v>
                </c:pt>
                <c:pt idx="881">
                  <c:v>673794.2124475628</c:v>
                </c:pt>
                <c:pt idx="882">
                  <c:v>673794.1466934667</c:v>
                </c:pt>
                <c:pt idx="883">
                  <c:v>673792.7060018586</c:v>
                </c:pt>
                <c:pt idx="884">
                  <c:v>673795.41385599</c:v>
                </c:pt>
                <c:pt idx="885">
                  <c:v>673776.5275257223</c:v>
                </c:pt>
                <c:pt idx="886">
                  <c:v>673780.9352926679</c:v>
                </c:pt>
                <c:pt idx="887">
                  <c:v>673776.073710189</c:v>
                </c:pt>
                <c:pt idx="888">
                  <c:v>673773.7388943456</c:v>
                </c:pt>
                <c:pt idx="889">
                  <c:v>673768.0702247916</c:v>
                </c:pt>
                <c:pt idx="890">
                  <c:v>673778.3112840635</c:v>
                </c:pt>
                <c:pt idx="891">
                  <c:v>673784.947612431</c:v>
                </c:pt>
                <c:pt idx="892">
                  <c:v>673783.9344194166</c:v>
                </c:pt>
                <c:pt idx="893">
                  <c:v>673787.7726863582</c:v>
                </c:pt>
                <c:pt idx="894">
                  <c:v>673783.756732385</c:v>
                </c:pt>
                <c:pt idx="895">
                  <c:v>673780.3147290227</c:v>
                </c:pt>
                <c:pt idx="896">
                  <c:v>673779.9393009668</c:v>
                </c:pt>
                <c:pt idx="897">
                  <c:v>673781.8499586137</c:v>
                </c:pt>
                <c:pt idx="898">
                  <c:v>673779.0909101823</c:v>
                </c:pt>
                <c:pt idx="899">
                  <c:v>673779.5994841189</c:v>
                </c:pt>
                <c:pt idx="900">
                  <c:v>673781.4995040268</c:v>
                </c:pt>
                <c:pt idx="901">
                  <c:v>673784.9368420696</c:v>
                </c:pt>
                <c:pt idx="902">
                  <c:v>673785.9957581044</c:v>
                </c:pt>
                <c:pt idx="903">
                  <c:v>673776.5607788746</c:v>
                </c:pt>
                <c:pt idx="904">
                  <c:v>673781.5153688985</c:v>
                </c:pt>
                <c:pt idx="905">
                  <c:v>673800.7374440464</c:v>
                </c:pt>
                <c:pt idx="906">
                  <c:v>673787.835377143</c:v>
                </c:pt>
                <c:pt idx="907">
                  <c:v>673782.6657430471</c:v>
                </c:pt>
                <c:pt idx="908">
                  <c:v>673779.8785558062</c:v>
                </c:pt>
                <c:pt idx="909">
                  <c:v>673774.9871208379</c:v>
                </c:pt>
                <c:pt idx="910">
                  <c:v>673782.828616293</c:v>
                </c:pt>
                <c:pt idx="911">
                  <c:v>673781.8105590474</c:v>
                </c:pt>
                <c:pt idx="912">
                  <c:v>673780.5046296243</c:v>
                </c:pt>
                <c:pt idx="913">
                  <c:v>673782.663305264</c:v>
                </c:pt>
                <c:pt idx="914">
                  <c:v>673788.3272334889</c:v>
                </c:pt>
                <c:pt idx="915">
                  <c:v>673796.2465949027</c:v>
                </c:pt>
                <c:pt idx="916">
                  <c:v>673791.2303372563</c:v>
                </c:pt>
                <c:pt idx="917">
                  <c:v>673795.2005056832</c:v>
                </c:pt>
                <c:pt idx="918">
                  <c:v>673801.5684422039</c:v>
                </c:pt>
                <c:pt idx="919">
                  <c:v>673798.770261404</c:v>
                </c:pt>
                <c:pt idx="920">
                  <c:v>673792.9303679739</c:v>
                </c:pt>
                <c:pt idx="921">
                  <c:v>673794.7023069891</c:v>
                </c:pt>
                <c:pt idx="922">
                  <c:v>673795.8687716996</c:v>
                </c:pt>
                <c:pt idx="923">
                  <c:v>673793.6020621359</c:v>
                </c:pt>
                <c:pt idx="924">
                  <c:v>673796.3877551054</c:v>
                </c:pt>
                <c:pt idx="925">
                  <c:v>673798.4576728783</c:v>
                </c:pt>
                <c:pt idx="926">
                  <c:v>673787.9712788685</c:v>
                </c:pt>
                <c:pt idx="927">
                  <c:v>673808.9286445807</c:v>
                </c:pt>
                <c:pt idx="928">
                  <c:v>673795.2462361807</c:v>
                </c:pt>
                <c:pt idx="929">
                  <c:v>673791.8005899291</c:v>
                </c:pt>
                <c:pt idx="930">
                  <c:v>673792.3420948456</c:v>
                </c:pt>
                <c:pt idx="931">
                  <c:v>673787.5281169644</c:v>
                </c:pt>
                <c:pt idx="932">
                  <c:v>673796.1126188437</c:v>
                </c:pt>
                <c:pt idx="933">
                  <c:v>673803.6757884227</c:v>
                </c:pt>
                <c:pt idx="934">
                  <c:v>673791.5054447106</c:v>
                </c:pt>
                <c:pt idx="935">
                  <c:v>673786.3332710789</c:v>
                </c:pt>
                <c:pt idx="936">
                  <c:v>673795.1590352355</c:v>
                </c:pt>
                <c:pt idx="937">
                  <c:v>673798.9674182053</c:v>
                </c:pt>
                <c:pt idx="938">
                  <c:v>673790.8419872626</c:v>
                </c:pt>
                <c:pt idx="939">
                  <c:v>673788.677965661</c:v>
                </c:pt>
                <c:pt idx="940">
                  <c:v>673792.0154918376</c:v>
                </c:pt>
                <c:pt idx="941">
                  <c:v>673794.839231125</c:v>
                </c:pt>
                <c:pt idx="942">
                  <c:v>673798.142118315</c:v>
                </c:pt>
                <c:pt idx="943">
                  <c:v>673792.9400448723</c:v>
                </c:pt>
                <c:pt idx="944">
                  <c:v>673789.4885250189</c:v>
                </c:pt>
                <c:pt idx="945">
                  <c:v>673783.292734439</c:v>
                </c:pt>
                <c:pt idx="946">
                  <c:v>673792.3178082724</c:v>
                </c:pt>
                <c:pt idx="947">
                  <c:v>673792.9065705021</c:v>
                </c:pt>
                <c:pt idx="948">
                  <c:v>673787.6232805948</c:v>
                </c:pt>
                <c:pt idx="949">
                  <c:v>673783.7937248254</c:v>
                </c:pt>
                <c:pt idx="950">
                  <c:v>673786.1881346906</c:v>
                </c:pt>
                <c:pt idx="951">
                  <c:v>673787.3788170981</c:v>
                </c:pt>
                <c:pt idx="952">
                  <c:v>673786.1682513063</c:v>
                </c:pt>
                <c:pt idx="953">
                  <c:v>673788.897764251</c:v>
                </c:pt>
                <c:pt idx="954">
                  <c:v>673788.1073318804</c:v>
                </c:pt>
                <c:pt idx="955">
                  <c:v>673791.5581015517</c:v>
                </c:pt>
                <c:pt idx="956">
                  <c:v>673797.227640542</c:v>
                </c:pt>
                <c:pt idx="957">
                  <c:v>673792.1448389798</c:v>
                </c:pt>
                <c:pt idx="958">
                  <c:v>673788.1084465</c:v>
                </c:pt>
                <c:pt idx="959">
                  <c:v>673793.3933003416</c:v>
                </c:pt>
                <c:pt idx="960">
                  <c:v>673788.4666519805</c:v>
                </c:pt>
                <c:pt idx="961">
                  <c:v>673786.3099462388</c:v>
                </c:pt>
                <c:pt idx="962">
                  <c:v>673787.6879221513</c:v>
                </c:pt>
                <c:pt idx="963">
                  <c:v>673786.5759860502</c:v>
                </c:pt>
                <c:pt idx="964">
                  <c:v>673788.0025823519</c:v>
                </c:pt>
                <c:pt idx="965">
                  <c:v>673789.1878154253</c:v>
                </c:pt>
                <c:pt idx="966">
                  <c:v>673783.6836026568</c:v>
                </c:pt>
                <c:pt idx="967">
                  <c:v>673786.7810838642</c:v>
                </c:pt>
                <c:pt idx="968">
                  <c:v>673789.7831443001</c:v>
                </c:pt>
                <c:pt idx="969">
                  <c:v>673788.3938886937</c:v>
                </c:pt>
                <c:pt idx="970">
                  <c:v>673788.1495110806</c:v>
                </c:pt>
                <c:pt idx="971">
                  <c:v>673785.9012298734</c:v>
                </c:pt>
                <c:pt idx="972">
                  <c:v>673783.2933310672</c:v>
                </c:pt>
                <c:pt idx="973">
                  <c:v>673783.987653523</c:v>
                </c:pt>
                <c:pt idx="974">
                  <c:v>673788.8487389528</c:v>
                </c:pt>
                <c:pt idx="975">
                  <c:v>673786.910200381</c:v>
                </c:pt>
                <c:pt idx="976">
                  <c:v>673787.8658946825</c:v>
                </c:pt>
                <c:pt idx="977">
                  <c:v>673784.4329648331</c:v>
                </c:pt>
                <c:pt idx="978">
                  <c:v>673789.0607898984</c:v>
                </c:pt>
                <c:pt idx="979">
                  <c:v>673787.5179698367</c:v>
                </c:pt>
                <c:pt idx="980">
                  <c:v>673786.6605911043</c:v>
                </c:pt>
                <c:pt idx="981">
                  <c:v>673788.1964567212</c:v>
                </c:pt>
                <c:pt idx="982">
                  <c:v>673787.9952782954</c:v>
                </c:pt>
                <c:pt idx="983">
                  <c:v>673791.5163161828</c:v>
                </c:pt>
                <c:pt idx="984">
                  <c:v>673783.1594132995</c:v>
                </c:pt>
                <c:pt idx="985">
                  <c:v>673781.150693266</c:v>
                </c:pt>
                <c:pt idx="986">
                  <c:v>673784.9290759842</c:v>
                </c:pt>
                <c:pt idx="987">
                  <c:v>673784.472531995</c:v>
                </c:pt>
                <c:pt idx="988">
                  <c:v>673780.8216870001</c:v>
                </c:pt>
                <c:pt idx="989">
                  <c:v>673784.824146568</c:v>
                </c:pt>
                <c:pt idx="990">
                  <c:v>673785.9596566736</c:v>
                </c:pt>
                <c:pt idx="991">
                  <c:v>673786.6970863948</c:v>
                </c:pt>
                <c:pt idx="992">
                  <c:v>673785.2430651453</c:v>
                </c:pt>
                <c:pt idx="993">
                  <c:v>673788.1758414549</c:v>
                </c:pt>
                <c:pt idx="994">
                  <c:v>673787.8084962014</c:v>
                </c:pt>
                <c:pt idx="995">
                  <c:v>673786.5879530039</c:v>
                </c:pt>
                <c:pt idx="996">
                  <c:v>673786.3833550831</c:v>
                </c:pt>
                <c:pt idx="997">
                  <c:v>673787.239290275</c:v>
                </c:pt>
                <c:pt idx="998">
                  <c:v>673786.4870297899</c:v>
                </c:pt>
                <c:pt idx="999">
                  <c:v>673786.5226857817</c:v>
                </c:pt>
                <c:pt idx="1000">
                  <c:v>673786.1748536187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441909.728574886</c:v>
                </c:pt>
                <c:pt idx="1">
                  <c:v>4419097.285748864</c:v>
                </c:pt>
                <c:pt idx="2">
                  <c:v>4172915.675315831</c:v>
                </c:pt>
                <c:pt idx="3">
                  <c:v>3992285.446817639</c:v>
                </c:pt>
                <c:pt idx="4">
                  <c:v>3941257.170506117</c:v>
                </c:pt>
                <c:pt idx="5">
                  <c:v>3854673.094805226</c:v>
                </c:pt>
                <c:pt idx="6">
                  <c:v>3808706.171840136</c:v>
                </c:pt>
                <c:pt idx="7">
                  <c:v>3724513.171241252</c:v>
                </c:pt>
                <c:pt idx="8">
                  <c:v>3679754.637627211</c:v>
                </c:pt>
                <c:pt idx="9">
                  <c:v>3595373.945018241</c:v>
                </c:pt>
                <c:pt idx="10">
                  <c:v>3550772.013532525</c:v>
                </c:pt>
                <c:pt idx="11">
                  <c:v>3465499.077776643</c:v>
                </c:pt>
                <c:pt idx="12">
                  <c:v>3420665.052169273</c:v>
                </c:pt>
                <c:pt idx="13">
                  <c:v>3334276.525930114</c:v>
                </c:pt>
                <c:pt idx="14">
                  <c:v>3289043.984478463</c:v>
                </c:pt>
                <c:pt idx="15">
                  <c:v>3201476.120053663</c:v>
                </c:pt>
                <c:pt idx="16">
                  <c:v>3155767.050511749</c:v>
                </c:pt>
                <c:pt idx="17">
                  <c:v>3067013.53580914</c:v>
                </c:pt>
                <c:pt idx="18">
                  <c:v>3020787.823328535</c:v>
                </c:pt>
                <c:pt idx="19">
                  <c:v>2930860.815605529</c:v>
                </c:pt>
                <c:pt idx="20">
                  <c:v>2884094.204941949</c:v>
                </c:pt>
                <c:pt idx="21">
                  <c:v>2793007.495763129</c:v>
                </c:pt>
                <c:pt idx="22">
                  <c:v>2745680.796437919</c:v>
                </c:pt>
                <c:pt idx="23">
                  <c:v>2653441.676477772</c:v>
                </c:pt>
                <c:pt idx="24">
                  <c:v>2605534.813121879</c:v>
                </c:pt>
                <c:pt idx="25">
                  <c:v>2512139.515902909</c:v>
                </c:pt>
                <c:pt idx="26">
                  <c:v>2462053.882761304</c:v>
                </c:pt>
                <c:pt idx="27">
                  <c:v>2364340.639275162</c:v>
                </c:pt>
                <c:pt idx="28">
                  <c:v>2311888.687593931</c:v>
                </c:pt>
                <c:pt idx="29">
                  <c:v>2209548.642874432</c:v>
                </c:pt>
                <c:pt idx="30">
                  <c:v>2007606.654173256</c:v>
                </c:pt>
                <c:pt idx="31">
                  <c:v>1900927.680038033</c:v>
                </c:pt>
                <c:pt idx="32">
                  <c:v>1813224.954413932</c:v>
                </c:pt>
                <c:pt idx="33">
                  <c:v>1797120.724737222</c:v>
                </c:pt>
                <c:pt idx="34">
                  <c:v>1796381.052889544</c:v>
                </c:pt>
                <c:pt idx="35">
                  <c:v>1755239.253014964</c:v>
                </c:pt>
                <c:pt idx="36">
                  <c:v>1754190.957517456</c:v>
                </c:pt>
                <c:pt idx="37">
                  <c:v>1716640.823293375</c:v>
                </c:pt>
                <c:pt idx="38">
                  <c:v>1715382.680808972</c:v>
                </c:pt>
                <c:pt idx="39">
                  <c:v>1679124.357824232</c:v>
                </c:pt>
                <c:pt idx="40">
                  <c:v>1677700.326616145</c:v>
                </c:pt>
                <c:pt idx="41">
                  <c:v>1641808.709210319</c:v>
                </c:pt>
                <c:pt idx="42">
                  <c:v>1640243.7966356</c:v>
                </c:pt>
                <c:pt idx="43">
                  <c:v>1604333.917820859</c:v>
                </c:pt>
                <c:pt idx="44">
                  <c:v>1602663.279281924</c:v>
                </c:pt>
                <c:pt idx="45">
                  <c:v>1566677.20283743</c:v>
                </c:pt>
                <c:pt idx="46">
                  <c:v>1564921.408953786</c:v>
                </c:pt>
                <c:pt idx="47">
                  <c:v>1528798.257345425</c:v>
                </c:pt>
                <c:pt idx="48">
                  <c:v>1526967.971940089</c:v>
                </c:pt>
                <c:pt idx="49">
                  <c:v>1490714.415666043</c:v>
                </c:pt>
                <c:pt idx="50">
                  <c:v>1488832.094818949</c:v>
                </c:pt>
                <c:pt idx="51">
                  <c:v>1452619.404105585</c:v>
                </c:pt>
                <c:pt idx="52">
                  <c:v>1450700.36814629</c:v>
                </c:pt>
                <c:pt idx="53">
                  <c:v>1414679.718000954</c:v>
                </c:pt>
                <c:pt idx="54">
                  <c:v>1412576.57590446</c:v>
                </c:pt>
                <c:pt idx="55">
                  <c:v>1377078.685195585</c:v>
                </c:pt>
                <c:pt idx="56">
                  <c:v>1374900.993334515</c:v>
                </c:pt>
                <c:pt idx="57">
                  <c:v>1340695.588769908</c:v>
                </c:pt>
                <c:pt idx="58">
                  <c:v>1332891.758644747</c:v>
                </c:pt>
                <c:pt idx="59">
                  <c:v>1257756.811756871</c:v>
                </c:pt>
                <c:pt idx="60">
                  <c:v>1211595.135851953</c:v>
                </c:pt>
                <c:pt idx="61">
                  <c:v>1175570.259078283</c:v>
                </c:pt>
                <c:pt idx="62">
                  <c:v>1139761.339805125</c:v>
                </c:pt>
                <c:pt idx="63">
                  <c:v>1132902.301749388</c:v>
                </c:pt>
                <c:pt idx="64">
                  <c:v>1132662.084739974</c:v>
                </c:pt>
                <c:pt idx="65">
                  <c:v>1117799.19072282</c:v>
                </c:pt>
                <c:pt idx="66">
                  <c:v>1117844.478259998</c:v>
                </c:pt>
                <c:pt idx="67">
                  <c:v>1101656.069348814</c:v>
                </c:pt>
                <c:pt idx="68">
                  <c:v>1101851.093621083</c:v>
                </c:pt>
                <c:pt idx="69">
                  <c:v>1084052.925046493</c:v>
                </c:pt>
                <c:pt idx="70">
                  <c:v>1084329.636877575</c:v>
                </c:pt>
                <c:pt idx="71">
                  <c:v>1065095.725655941</c:v>
                </c:pt>
                <c:pt idx="72">
                  <c:v>1065403.657419089</c:v>
                </c:pt>
                <c:pt idx="73">
                  <c:v>1045048.680047905</c:v>
                </c:pt>
                <c:pt idx="74">
                  <c:v>1036193.912256223</c:v>
                </c:pt>
                <c:pt idx="75">
                  <c:v>1036498.908171535</c:v>
                </c:pt>
                <c:pt idx="76">
                  <c:v>1017848.484466596</c:v>
                </c:pt>
                <c:pt idx="77">
                  <c:v>1018076.181649165</c:v>
                </c:pt>
                <c:pt idx="78">
                  <c:v>996801.7880351307</c:v>
                </c:pt>
                <c:pt idx="79">
                  <c:v>975681.4940069115</c:v>
                </c:pt>
                <c:pt idx="80">
                  <c:v>966856.5060504209</c:v>
                </c:pt>
                <c:pt idx="81">
                  <c:v>966981.7417400139</c:v>
                </c:pt>
                <c:pt idx="82">
                  <c:v>948332.1789516461</c:v>
                </c:pt>
                <c:pt idx="83">
                  <c:v>928400.7944556976</c:v>
                </c:pt>
                <c:pt idx="84">
                  <c:v>920155.0096707122</c:v>
                </c:pt>
                <c:pt idx="85">
                  <c:v>920043.7902699056</c:v>
                </c:pt>
                <c:pt idx="86">
                  <c:v>903391.3258029663</c:v>
                </c:pt>
                <c:pt idx="87">
                  <c:v>885625.380893204</c:v>
                </c:pt>
                <c:pt idx="88">
                  <c:v>857449.3019914879</c:v>
                </c:pt>
                <c:pt idx="89">
                  <c:v>836619.9815136498</c:v>
                </c:pt>
                <c:pt idx="90">
                  <c:v>817356.5433032613</c:v>
                </c:pt>
                <c:pt idx="91">
                  <c:v>801001.6376088915</c:v>
                </c:pt>
                <c:pt idx="92">
                  <c:v>790712.8317798055</c:v>
                </c:pt>
                <c:pt idx="93">
                  <c:v>791978.8172113395</c:v>
                </c:pt>
                <c:pt idx="94">
                  <c:v>786337.2520879119</c:v>
                </c:pt>
                <c:pt idx="95">
                  <c:v>787808.9148165232</c:v>
                </c:pt>
                <c:pt idx="96">
                  <c:v>776731.2933310138</c:v>
                </c:pt>
                <c:pt idx="97">
                  <c:v>778287.7362300341</c:v>
                </c:pt>
                <c:pt idx="98">
                  <c:v>766504.5659959564</c:v>
                </c:pt>
                <c:pt idx="99">
                  <c:v>768091.4786357676</c:v>
                </c:pt>
                <c:pt idx="100">
                  <c:v>755419.3686817331</c:v>
                </c:pt>
                <c:pt idx="101">
                  <c:v>743819.4810254755</c:v>
                </c:pt>
                <c:pt idx="102">
                  <c:v>741846.0233384747</c:v>
                </c:pt>
                <c:pt idx="103">
                  <c:v>741201.6818142259</c:v>
                </c:pt>
                <c:pt idx="104">
                  <c:v>728330.2884246977</c:v>
                </c:pt>
                <c:pt idx="105">
                  <c:v>726071.9394524486</c:v>
                </c:pt>
                <c:pt idx="106">
                  <c:v>727378.5334389001</c:v>
                </c:pt>
                <c:pt idx="107">
                  <c:v>713740.5948577522</c:v>
                </c:pt>
                <c:pt idx="108">
                  <c:v>701030.3045094018</c:v>
                </c:pt>
                <c:pt idx="109">
                  <c:v>688427.3345496403</c:v>
                </c:pt>
                <c:pt idx="110">
                  <c:v>684571.0682883846</c:v>
                </c:pt>
                <c:pt idx="111">
                  <c:v>685675.0826451164</c:v>
                </c:pt>
                <c:pt idx="112">
                  <c:v>673112.1324110157</c:v>
                </c:pt>
                <c:pt idx="113">
                  <c:v>661987.8314267508</c:v>
                </c:pt>
                <c:pt idx="114">
                  <c:v>658912.0832419712</c:v>
                </c:pt>
                <c:pt idx="115">
                  <c:v>659930.5043061409</c:v>
                </c:pt>
                <c:pt idx="116">
                  <c:v>649505.2145676196</c:v>
                </c:pt>
                <c:pt idx="117">
                  <c:v>634771.1644304132</c:v>
                </c:pt>
                <c:pt idx="118">
                  <c:v>623334.1690704809</c:v>
                </c:pt>
                <c:pt idx="119">
                  <c:v>612897.5757641001</c:v>
                </c:pt>
                <c:pt idx="120">
                  <c:v>600908.0448473101</c:v>
                </c:pt>
                <c:pt idx="121">
                  <c:v>593282.2377545035</c:v>
                </c:pt>
                <c:pt idx="122">
                  <c:v>591072.9474274912</c:v>
                </c:pt>
                <c:pt idx="123">
                  <c:v>591152.0024537646</c:v>
                </c:pt>
                <c:pt idx="124">
                  <c:v>587678.3616667136</c:v>
                </c:pt>
                <c:pt idx="125">
                  <c:v>587599.2621194244</c:v>
                </c:pt>
                <c:pt idx="126">
                  <c:v>581490.2763206677</c:v>
                </c:pt>
                <c:pt idx="127">
                  <c:v>579598.6031122234</c:v>
                </c:pt>
                <c:pt idx="128">
                  <c:v>579644.1333002874</c:v>
                </c:pt>
                <c:pt idx="129">
                  <c:v>570602.9285972109</c:v>
                </c:pt>
                <c:pt idx="130">
                  <c:v>563006.9650555645</c:v>
                </c:pt>
                <c:pt idx="131">
                  <c:v>558920.2824168125</c:v>
                </c:pt>
                <c:pt idx="132">
                  <c:v>559107.5187294689</c:v>
                </c:pt>
                <c:pt idx="133">
                  <c:v>551158.8778023764</c:v>
                </c:pt>
                <c:pt idx="134">
                  <c:v>547194.3037329358</c:v>
                </c:pt>
                <c:pt idx="135">
                  <c:v>547422.6319134842</c:v>
                </c:pt>
                <c:pt idx="136">
                  <c:v>545054.2098147416</c:v>
                </c:pt>
                <c:pt idx="137">
                  <c:v>544948.3334290478</c:v>
                </c:pt>
                <c:pt idx="138">
                  <c:v>535014.5888764784</c:v>
                </c:pt>
                <c:pt idx="139">
                  <c:v>527514.1210404001</c:v>
                </c:pt>
                <c:pt idx="140">
                  <c:v>525412.7587408951</c:v>
                </c:pt>
                <c:pt idx="141">
                  <c:v>525324.0299117835</c:v>
                </c:pt>
                <c:pt idx="142">
                  <c:v>516612.9198313639</c:v>
                </c:pt>
                <c:pt idx="143">
                  <c:v>512975.8956632715</c:v>
                </c:pt>
                <c:pt idx="144">
                  <c:v>513048.9284288646</c:v>
                </c:pt>
                <c:pt idx="145">
                  <c:v>510412.4248474149</c:v>
                </c:pt>
                <c:pt idx="146">
                  <c:v>510100.5666773805</c:v>
                </c:pt>
                <c:pt idx="147">
                  <c:v>500144.2748357008</c:v>
                </c:pt>
                <c:pt idx="148">
                  <c:v>492632.9157965151</c:v>
                </c:pt>
                <c:pt idx="149">
                  <c:v>484479.845264959</c:v>
                </c:pt>
                <c:pt idx="150">
                  <c:v>478827.6356506777</c:v>
                </c:pt>
                <c:pt idx="151">
                  <c:v>477039.118715845</c:v>
                </c:pt>
                <c:pt idx="152">
                  <c:v>477146.8114414798</c:v>
                </c:pt>
                <c:pt idx="153">
                  <c:v>474316.7155869697</c:v>
                </c:pt>
                <c:pt idx="154">
                  <c:v>474443.5400182065</c:v>
                </c:pt>
                <c:pt idx="155">
                  <c:v>469462.5766415813</c:v>
                </c:pt>
                <c:pt idx="156">
                  <c:v>467968.0529967697</c:v>
                </c:pt>
                <c:pt idx="157">
                  <c:v>468115.5809130598</c:v>
                </c:pt>
                <c:pt idx="158">
                  <c:v>461314.0706275906</c:v>
                </c:pt>
                <c:pt idx="159">
                  <c:v>455757.3578370174</c:v>
                </c:pt>
                <c:pt idx="160">
                  <c:v>453237.6387424298</c:v>
                </c:pt>
                <c:pt idx="161">
                  <c:v>453365.4662582594</c:v>
                </c:pt>
                <c:pt idx="162">
                  <c:v>447659.6992520428</c:v>
                </c:pt>
                <c:pt idx="163">
                  <c:v>445176.0161194055</c:v>
                </c:pt>
                <c:pt idx="164">
                  <c:v>445277.2985413405</c:v>
                </c:pt>
                <c:pt idx="165">
                  <c:v>441188.2255009851</c:v>
                </c:pt>
                <c:pt idx="166">
                  <c:v>439700.7223288352</c:v>
                </c:pt>
                <c:pt idx="167">
                  <c:v>439650.8427568899</c:v>
                </c:pt>
                <c:pt idx="168">
                  <c:v>432767.0976557952</c:v>
                </c:pt>
                <c:pt idx="169">
                  <c:v>429467.5954134361</c:v>
                </c:pt>
                <c:pt idx="170">
                  <c:v>428325.9396243535</c:v>
                </c:pt>
                <c:pt idx="171">
                  <c:v>428202.7111478442</c:v>
                </c:pt>
                <c:pt idx="172">
                  <c:v>423191.8091723673</c:v>
                </c:pt>
                <c:pt idx="173">
                  <c:v>419256.8238409972</c:v>
                </c:pt>
                <c:pt idx="174">
                  <c:v>415321.9648798541</c:v>
                </c:pt>
                <c:pt idx="175">
                  <c:v>413364.828484531</c:v>
                </c:pt>
                <c:pt idx="176">
                  <c:v>413083.6675697602</c:v>
                </c:pt>
                <c:pt idx="177">
                  <c:v>407236.0198106502</c:v>
                </c:pt>
                <c:pt idx="178">
                  <c:v>402160.3400623447</c:v>
                </c:pt>
                <c:pt idx="179">
                  <c:v>398369.4124284841</c:v>
                </c:pt>
                <c:pt idx="180">
                  <c:v>396412.3495723535</c:v>
                </c:pt>
                <c:pt idx="181">
                  <c:v>396606.6677260211</c:v>
                </c:pt>
                <c:pt idx="182">
                  <c:v>395136.140660693</c:v>
                </c:pt>
                <c:pt idx="183">
                  <c:v>395232.1988999293</c:v>
                </c:pt>
                <c:pt idx="184">
                  <c:v>393155.5410248605</c:v>
                </c:pt>
                <c:pt idx="185">
                  <c:v>393283.4857689754</c:v>
                </c:pt>
                <c:pt idx="186">
                  <c:v>390223.3524393708</c:v>
                </c:pt>
                <c:pt idx="187">
                  <c:v>385443.9365820789</c:v>
                </c:pt>
                <c:pt idx="188">
                  <c:v>381311.4254020851</c:v>
                </c:pt>
                <c:pt idx="189">
                  <c:v>379209.9986958418</c:v>
                </c:pt>
                <c:pt idx="190">
                  <c:v>379319.0091255338</c:v>
                </c:pt>
                <c:pt idx="191">
                  <c:v>375217.7688270826</c:v>
                </c:pt>
                <c:pt idx="192">
                  <c:v>373307.9753445245</c:v>
                </c:pt>
                <c:pt idx="193">
                  <c:v>373443.7898687727</c:v>
                </c:pt>
                <c:pt idx="194">
                  <c:v>370758.6495897305</c:v>
                </c:pt>
                <c:pt idx="195">
                  <c:v>369695.2757683012</c:v>
                </c:pt>
                <c:pt idx="196">
                  <c:v>369787.6604649078</c:v>
                </c:pt>
                <c:pt idx="197">
                  <c:v>364923.3978440703</c:v>
                </c:pt>
                <c:pt idx="198">
                  <c:v>363285.2512292892</c:v>
                </c:pt>
                <c:pt idx="199">
                  <c:v>363265.6025507748</c:v>
                </c:pt>
                <c:pt idx="200">
                  <c:v>362639.2479724397</c:v>
                </c:pt>
                <c:pt idx="201">
                  <c:v>362529.2877581993</c:v>
                </c:pt>
                <c:pt idx="202">
                  <c:v>358757.5382593654</c:v>
                </c:pt>
                <c:pt idx="203">
                  <c:v>356689.2386172605</c:v>
                </c:pt>
                <c:pt idx="204">
                  <c:v>356365.6972801224</c:v>
                </c:pt>
                <c:pt idx="205">
                  <c:v>356304.8355428443</c:v>
                </c:pt>
                <c:pt idx="206">
                  <c:v>352686.2925695661</c:v>
                </c:pt>
                <c:pt idx="207">
                  <c:v>348246.1549028201</c:v>
                </c:pt>
                <c:pt idx="208">
                  <c:v>344938.817408209</c:v>
                </c:pt>
                <c:pt idx="209">
                  <c:v>343950.9700820731</c:v>
                </c:pt>
                <c:pt idx="210">
                  <c:v>343877.2190081146</c:v>
                </c:pt>
                <c:pt idx="211">
                  <c:v>342980.8425056865</c:v>
                </c:pt>
                <c:pt idx="212">
                  <c:v>342837.283146452</c:v>
                </c:pt>
                <c:pt idx="213">
                  <c:v>341506.1399881074</c:v>
                </c:pt>
                <c:pt idx="214">
                  <c:v>341608.4030237474</c:v>
                </c:pt>
                <c:pt idx="215">
                  <c:v>339209.7622890171</c:v>
                </c:pt>
                <c:pt idx="216">
                  <c:v>336079.5282221448</c:v>
                </c:pt>
                <c:pt idx="217">
                  <c:v>333344.6652061284</c:v>
                </c:pt>
                <c:pt idx="218">
                  <c:v>332015.9027993394</c:v>
                </c:pt>
                <c:pt idx="219">
                  <c:v>332162.0089914903</c:v>
                </c:pt>
                <c:pt idx="220">
                  <c:v>329346.4200978181</c:v>
                </c:pt>
                <c:pt idx="221">
                  <c:v>328294.1042105564</c:v>
                </c:pt>
                <c:pt idx="222">
                  <c:v>328317.6601997062</c:v>
                </c:pt>
                <c:pt idx="223">
                  <c:v>326543.4004475771</c:v>
                </c:pt>
                <c:pt idx="224">
                  <c:v>325997.3893006631</c:v>
                </c:pt>
                <c:pt idx="225">
                  <c:v>326000.5041730165</c:v>
                </c:pt>
                <c:pt idx="226">
                  <c:v>322858.5903407928</c:v>
                </c:pt>
                <c:pt idx="227">
                  <c:v>321127.5314280039</c:v>
                </c:pt>
                <c:pt idx="228">
                  <c:v>321141.6540957597</c:v>
                </c:pt>
                <c:pt idx="229">
                  <c:v>319682.4970829101</c:v>
                </c:pt>
                <c:pt idx="230">
                  <c:v>319545.1362306568</c:v>
                </c:pt>
                <c:pt idx="231">
                  <c:v>317159.6858464171</c:v>
                </c:pt>
                <c:pt idx="232">
                  <c:v>315266.1075386777</c:v>
                </c:pt>
                <c:pt idx="233">
                  <c:v>315360.0951601983</c:v>
                </c:pt>
                <c:pt idx="234">
                  <c:v>313757.0660527812</c:v>
                </c:pt>
                <c:pt idx="235">
                  <c:v>314690.1408956941</c:v>
                </c:pt>
                <c:pt idx="236">
                  <c:v>312463.4127356857</c:v>
                </c:pt>
                <c:pt idx="237">
                  <c:v>311414.6198896062</c:v>
                </c:pt>
                <c:pt idx="238">
                  <c:v>310393.2409067738</c:v>
                </c:pt>
                <c:pt idx="239">
                  <c:v>310168.787517144</c:v>
                </c:pt>
                <c:pt idx="240">
                  <c:v>309634.4963410022</c:v>
                </c:pt>
                <c:pt idx="241">
                  <c:v>309864.5141572109</c:v>
                </c:pt>
                <c:pt idx="242">
                  <c:v>308824.6938951529</c:v>
                </c:pt>
                <c:pt idx="243">
                  <c:v>308950.6174703291</c:v>
                </c:pt>
                <c:pt idx="244">
                  <c:v>307765.3502393219</c:v>
                </c:pt>
                <c:pt idx="245">
                  <c:v>305650.7095122131</c:v>
                </c:pt>
                <c:pt idx="246">
                  <c:v>303703.3613788036</c:v>
                </c:pt>
                <c:pt idx="247">
                  <c:v>302842.7290162771</c:v>
                </c:pt>
                <c:pt idx="248">
                  <c:v>302876.0558710254</c:v>
                </c:pt>
                <c:pt idx="249">
                  <c:v>300959.8141018702</c:v>
                </c:pt>
                <c:pt idx="250">
                  <c:v>299966.0887841589</c:v>
                </c:pt>
                <c:pt idx="251">
                  <c:v>300112.4377156607</c:v>
                </c:pt>
                <c:pt idx="252">
                  <c:v>298870.7241927846</c:v>
                </c:pt>
                <c:pt idx="253">
                  <c:v>299055.3709824945</c:v>
                </c:pt>
                <c:pt idx="254">
                  <c:v>297886.6494920444</c:v>
                </c:pt>
                <c:pt idx="255">
                  <c:v>297575.3963553215</c:v>
                </c:pt>
                <c:pt idx="256">
                  <c:v>296024.8311669077</c:v>
                </c:pt>
                <c:pt idx="257">
                  <c:v>296160.6847295332</c:v>
                </c:pt>
                <c:pt idx="258">
                  <c:v>296269.2194969763</c:v>
                </c:pt>
                <c:pt idx="259">
                  <c:v>296146.9796976068</c:v>
                </c:pt>
                <c:pt idx="260">
                  <c:v>296064.6717579397</c:v>
                </c:pt>
                <c:pt idx="261">
                  <c:v>295252.0829578107</c:v>
                </c:pt>
                <c:pt idx="262">
                  <c:v>295325.1098260402</c:v>
                </c:pt>
                <c:pt idx="263">
                  <c:v>295975.3977989173</c:v>
                </c:pt>
                <c:pt idx="264">
                  <c:v>293751.3080725592</c:v>
                </c:pt>
                <c:pt idx="265">
                  <c:v>295971.8845503273</c:v>
                </c:pt>
                <c:pt idx="266">
                  <c:v>294099.9385268308</c:v>
                </c:pt>
                <c:pt idx="267">
                  <c:v>293184.9262705025</c:v>
                </c:pt>
                <c:pt idx="268">
                  <c:v>293535.6924458121</c:v>
                </c:pt>
                <c:pt idx="269">
                  <c:v>292976.6054510266</c:v>
                </c:pt>
                <c:pt idx="270">
                  <c:v>292961.0837559815</c:v>
                </c:pt>
                <c:pt idx="271">
                  <c:v>292874.698120754</c:v>
                </c:pt>
                <c:pt idx="272">
                  <c:v>292996.1849852097</c:v>
                </c:pt>
                <c:pt idx="273">
                  <c:v>292292.2809733726</c:v>
                </c:pt>
                <c:pt idx="274">
                  <c:v>292094.2967593583</c:v>
                </c:pt>
                <c:pt idx="275">
                  <c:v>291237.185889175</c:v>
                </c:pt>
                <c:pt idx="276">
                  <c:v>290864.0353033856</c:v>
                </c:pt>
                <c:pt idx="277">
                  <c:v>291070.7872625374</c:v>
                </c:pt>
                <c:pt idx="278">
                  <c:v>290407.286470175</c:v>
                </c:pt>
                <c:pt idx="279">
                  <c:v>290248.4897281499</c:v>
                </c:pt>
                <c:pt idx="280">
                  <c:v>290215.2762983544</c:v>
                </c:pt>
                <c:pt idx="281">
                  <c:v>290113.7705552704</c:v>
                </c:pt>
                <c:pt idx="282">
                  <c:v>289226.2250815381</c:v>
                </c:pt>
                <c:pt idx="283">
                  <c:v>290103.0943282464</c:v>
                </c:pt>
                <c:pt idx="284">
                  <c:v>290318.2393072974</c:v>
                </c:pt>
                <c:pt idx="285">
                  <c:v>290430.8500938261</c:v>
                </c:pt>
                <c:pt idx="286">
                  <c:v>290445.9621830953</c:v>
                </c:pt>
                <c:pt idx="287">
                  <c:v>290474.6049327649</c:v>
                </c:pt>
                <c:pt idx="288">
                  <c:v>289626.615019345</c:v>
                </c:pt>
                <c:pt idx="289">
                  <c:v>290346.3370709496</c:v>
                </c:pt>
                <c:pt idx="290">
                  <c:v>289996.6175852963</c:v>
                </c:pt>
                <c:pt idx="291">
                  <c:v>291478.2991825966</c:v>
                </c:pt>
                <c:pt idx="292">
                  <c:v>288814.299396596</c:v>
                </c:pt>
                <c:pt idx="293">
                  <c:v>290321.6630778156</c:v>
                </c:pt>
                <c:pt idx="294">
                  <c:v>288505.9743791121</c:v>
                </c:pt>
                <c:pt idx="295">
                  <c:v>290185.8220684673</c:v>
                </c:pt>
                <c:pt idx="296">
                  <c:v>291526.2052222653</c:v>
                </c:pt>
                <c:pt idx="297">
                  <c:v>290464.4567908052</c:v>
                </c:pt>
                <c:pt idx="298">
                  <c:v>290558.4869431318</c:v>
                </c:pt>
                <c:pt idx="299">
                  <c:v>290314.5435771739</c:v>
                </c:pt>
                <c:pt idx="300">
                  <c:v>289522.6942351346</c:v>
                </c:pt>
                <c:pt idx="301">
                  <c:v>289379.106943618</c:v>
                </c:pt>
                <c:pt idx="302">
                  <c:v>288978.5527873117</c:v>
                </c:pt>
                <c:pt idx="303">
                  <c:v>288822.5492055191</c:v>
                </c:pt>
                <c:pt idx="304">
                  <c:v>289342.0618506263</c:v>
                </c:pt>
                <c:pt idx="305">
                  <c:v>288991.5919145778</c:v>
                </c:pt>
                <c:pt idx="306">
                  <c:v>289176.1343155504</c:v>
                </c:pt>
                <c:pt idx="307">
                  <c:v>289258.0928781422</c:v>
                </c:pt>
                <c:pt idx="308">
                  <c:v>288632.0048276007</c:v>
                </c:pt>
                <c:pt idx="309">
                  <c:v>289470.6660158932</c:v>
                </c:pt>
                <c:pt idx="310">
                  <c:v>288267.6472857909</c:v>
                </c:pt>
                <c:pt idx="311">
                  <c:v>289003.9210435817</c:v>
                </c:pt>
                <c:pt idx="312">
                  <c:v>289130.5528291535</c:v>
                </c:pt>
                <c:pt idx="313">
                  <c:v>288792.3567158946</c:v>
                </c:pt>
                <c:pt idx="314">
                  <c:v>288480.750946954</c:v>
                </c:pt>
                <c:pt idx="315">
                  <c:v>288704.049535375</c:v>
                </c:pt>
                <c:pt idx="316">
                  <c:v>288387.6188818417</c:v>
                </c:pt>
                <c:pt idx="317">
                  <c:v>287496.8008519566</c:v>
                </c:pt>
                <c:pt idx="318">
                  <c:v>288463.9823197097</c:v>
                </c:pt>
                <c:pt idx="319">
                  <c:v>287926.8301654159</c:v>
                </c:pt>
                <c:pt idx="320">
                  <c:v>287797.1836676319</c:v>
                </c:pt>
                <c:pt idx="321">
                  <c:v>287836.1219787422</c:v>
                </c:pt>
                <c:pt idx="322">
                  <c:v>288124.6553828649</c:v>
                </c:pt>
                <c:pt idx="323">
                  <c:v>288786.4831642553</c:v>
                </c:pt>
                <c:pt idx="324">
                  <c:v>287835.4614498694</c:v>
                </c:pt>
                <c:pt idx="325">
                  <c:v>287552.7602270641</c:v>
                </c:pt>
                <c:pt idx="326">
                  <c:v>287844.8086003523</c:v>
                </c:pt>
                <c:pt idx="327">
                  <c:v>287787.6481705562</c:v>
                </c:pt>
                <c:pt idx="328">
                  <c:v>287667.5079765876</c:v>
                </c:pt>
                <c:pt idx="329">
                  <c:v>288017.4519787335</c:v>
                </c:pt>
                <c:pt idx="330">
                  <c:v>287912.5263248613</c:v>
                </c:pt>
                <c:pt idx="331">
                  <c:v>287856.9428962967</c:v>
                </c:pt>
                <c:pt idx="332">
                  <c:v>287600.7894906375</c:v>
                </c:pt>
                <c:pt idx="333">
                  <c:v>287671.5215258972</c:v>
                </c:pt>
                <c:pt idx="334">
                  <c:v>287751.2324048343</c:v>
                </c:pt>
                <c:pt idx="335">
                  <c:v>287616.4486337077</c:v>
                </c:pt>
                <c:pt idx="336">
                  <c:v>287462.1983250033</c:v>
                </c:pt>
                <c:pt idx="337">
                  <c:v>287258.4603171942</c:v>
                </c:pt>
                <c:pt idx="338">
                  <c:v>287541.3408859535</c:v>
                </c:pt>
                <c:pt idx="339">
                  <c:v>287410.3501062294</c:v>
                </c:pt>
                <c:pt idx="340">
                  <c:v>287145.4432255754</c:v>
                </c:pt>
                <c:pt idx="341">
                  <c:v>286992.274007258</c:v>
                </c:pt>
                <c:pt idx="342">
                  <c:v>286975.2147120358</c:v>
                </c:pt>
                <c:pt idx="343">
                  <c:v>287246.6516949341</c:v>
                </c:pt>
                <c:pt idx="344">
                  <c:v>287338.2255851061</c:v>
                </c:pt>
                <c:pt idx="345">
                  <c:v>287077.582358178</c:v>
                </c:pt>
                <c:pt idx="346">
                  <c:v>286316.8532661272</c:v>
                </c:pt>
                <c:pt idx="347">
                  <c:v>287260.055444605</c:v>
                </c:pt>
                <c:pt idx="348">
                  <c:v>287125.5352340423</c:v>
                </c:pt>
                <c:pt idx="349">
                  <c:v>286793.6441967714</c:v>
                </c:pt>
                <c:pt idx="350">
                  <c:v>287856.7485480933</c:v>
                </c:pt>
                <c:pt idx="351">
                  <c:v>287593.6135976202</c:v>
                </c:pt>
                <c:pt idx="352">
                  <c:v>288705.4472406258</c:v>
                </c:pt>
                <c:pt idx="353">
                  <c:v>287862.5063329317</c:v>
                </c:pt>
                <c:pt idx="354">
                  <c:v>287712.2366924963</c:v>
                </c:pt>
                <c:pt idx="355">
                  <c:v>287644.8560491516</c:v>
                </c:pt>
                <c:pt idx="356">
                  <c:v>288032.8583860174</c:v>
                </c:pt>
                <c:pt idx="357">
                  <c:v>287676.6544404996</c:v>
                </c:pt>
                <c:pt idx="358">
                  <c:v>287612.7660219547</c:v>
                </c:pt>
                <c:pt idx="359">
                  <c:v>287699.3923740177</c:v>
                </c:pt>
                <c:pt idx="360">
                  <c:v>287969.7477233594</c:v>
                </c:pt>
                <c:pt idx="361">
                  <c:v>287659.4680501274</c:v>
                </c:pt>
                <c:pt idx="362">
                  <c:v>288124.6387920781</c:v>
                </c:pt>
                <c:pt idx="363">
                  <c:v>287783.9130865906</c:v>
                </c:pt>
                <c:pt idx="364">
                  <c:v>287768.1609021901</c:v>
                </c:pt>
                <c:pt idx="365">
                  <c:v>287704.880969584</c:v>
                </c:pt>
                <c:pt idx="366">
                  <c:v>288235.1709325218</c:v>
                </c:pt>
                <c:pt idx="367">
                  <c:v>288438.154226583</c:v>
                </c:pt>
                <c:pt idx="368">
                  <c:v>287532.0913919794</c:v>
                </c:pt>
                <c:pt idx="369">
                  <c:v>288198.4232787414</c:v>
                </c:pt>
                <c:pt idx="370">
                  <c:v>288501.8270793642</c:v>
                </c:pt>
                <c:pt idx="371">
                  <c:v>288574.6864795753</c:v>
                </c:pt>
                <c:pt idx="372">
                  <c:v>288501.523069804</c:v>
                </c:pt>
                <c:pt idx="373">
                  <c:v>288373.9650496596</c:v>
                </c:pt>
                <c:pt idx="374">
                  <c:v>288511.6001225355</c:v>
                </c:pt>
                <c:pt idx="375">
                  <c:v>288643.8861946138</c:v>
                </c:pt>
                <c:pt idx="376">
                  <c:v>288505.4173916131</c:v>
                </c:pt>
                <c:pt idx="377">
                  <c:v>288461.5773607661</c:v>
                </c:pt>
                <c:pt idx="378">
                  <c:v>287687.4787692803</c:v>
                </c:pt>
                <c:pt idx="379">
                  <c:v>288090.3988273097</c:v>
                </c:pt>
                <c:pt idx="380">
                  <c:v>287921.4473680674</c:v>
                </c:pt>
                <c:pt idx="381">
                  <c:v>287996.6482547691</c:v>
                </c:pt>
                <c:pt idx="382">
                  <c:v>287138.1887719852</c:v>
                </c:pt>
                <c:pt idx="383">
                  <c:v>287666.4421326022</c:v>
                </c:pt>
                <c:pt idx="384">
                  <c:v>288023.7412806054</c:v>
                </c:pt>
                <c:pt idx="385">
                  <c:v>288079.737916027</c:v>
                </c:pt>
                <c:pt idx="386">
                  <c:v>287904.3755208569</c:v>
                </c:pt>
                <c:pt idx="387">
                  <c:v>288061.0064623818</c:v>
                </c:pt>
                <c:pt idx="388">
                  <c:v>288383.5924074949</c:v>
                </c:pt>
                <c:pt idx="389">
                  <c:v>288555.041798592</c:v>
                </c:pt>
                <c:pt idx="390">
                  <c:v>288704.8465310269</c:v>
                </c:pt>
                <c:pt idx="391">
                  <c:v>288396.5917252195</c:v>
                </c:pt>
                <c:pt idx="392">
                  <c:v>287690.4898432121</c:v>
                </c:pt>
                <c:pt idx="393">
                  <c:v>288539.9836941048</c:v>
                </c:pt>
                <c:pt idx="394">
                  <c:v>288640.0731325052</c:v>
                </c:pt>
                <c:pt idx="395">
                  <c:v>288478.3066667845</c:v>
                </c:pt>
                <c:pt idx="396">
                  <c:v>287933.6144294422</c:v>
                </c:pt>
                <c:pt idx="397">
                  <c:v>288511.4493540809</c:v>
                </c:pt>
                <c:pt idx="398">
                  <c:v>288606.4314064751</c:v>
                </c:pt>
                <c:pt idx="399">
                  <c:v>288445.6007265953</c:v>
                </c:pt>
                <c:pt idx="400">
                  <c:v>287859.6354231535</c:v>
                </c:pt>
                <c:pt idx="401">
                  <c:v>288256.8960158869</c:v>
                </c:pt>
                <c:pt idx="402">
                  <c:v>289014.3550496852</c:v>
                </c:pt>
                <c:pt idx="403">
                  <c:v>288237.0727390239</c:v>
                </c:pt>
                <c:pt idx="404">
                  <c:v>288206.9075071511</c:v>
                </c:pt>
                <c:pt idx="405">
                  <c:v>288271.920105807</c:v>
                </c:pt>
                <c:pt idx="406">
                  <c:v>288208.3764462491</c:v>
                </c:pt>
                <c:pt idx="407">
                  <c:v>288148.1192909894</c:v>
                </c:pt>
                <c:pt idx="408">
                  <c:v>288026.5454447495</c:v>
                </c:pt>
                <c:pt idx="409">
                  <c:v>288190.3860110868</c:v>
                </c:pt>
                <c:pt idx="410">
                  <c:v>288514.5794238892</c:v>
                </c:pt>
                <c:pt idx="411">
                  <c:v>288005.9491890427</c:v>
                </c:pt>
                <c:pt idx="412">
                  <c:v>288202.1043319805</c:v>
                </c:pt>
                <c:pt idx="413">
                  <c:v>288226.0672493389</c:v>
                </c:pt>
                <c:pt idx="414">
                  <c:v>288393.6546101553</c:v>
                </c:pt>
                <c:pt idx="415">
                  <c:v>288409.337873868</c:v>
                </c:pt>
                <c:pt idx="416">
                  <c:v>288568.1153986237</c:v>
                </c:pt>
                <c:pt idx="417">
                  <c:v>288357.5366594145</c:v>
                </c:pt>
                <c:pt idx="418">
                  <c:v>288422.7991838004</c:v>
                </c:pt>
                <c:pt idx="419">
                  <c:v>288502.9333248573</c:v>
                </c:pt>
                <c:pt idx="420">
                  <c:v>288556.4215441174</c:v>
                </c:pt>
                <c:pt idx="421">
                  <c:v>288083.8496252676</c:v>
                </c:pt>
                <c:pt idx="422">
                  <c:v>287998.0941646344</c:v>
                </c:pt>
                <c:pt idx="423">
                  <c:v>288185.8775645819</c:v>
                </c:pt>
                <c:pt idx="424">
                  <c:v>287924.651117156</c:v>
                </c:pt>
                <c:pt idx="425">
                  <c:v>287609.3433896377</c:v>
                </c:pt>
                <c:pt idx="426">
                  <c:v>287753.8316068958</c:v>
                </c:pt>
                <c:pt idx="427">
                  <c:v>287949.7390249165</c:v>
                </c:pt>
                <c:pt idx="428">
                  <c:v>287970.5987053495</c:v>
                </c:pt>
                <c:pt idx="429">
                  <c:v>287858.3643931979</c:v>
                </c:pt>
                <c:pt idx="430">
                  <c:v>287836.6066413626</c:v>
                </c:pt>
                <c:pt idx="431">
                  <c:v>287889.0762717925</c:v>
                </c:pt>
                <c:pt idx="432">
                  <c:v>287819.4869253091</c:v>
                </c:pt>
                <c:pt idx="433">
                  <c:v>287993.7339822816</c:v>
                </c:pt>
                <c:pt idx="434">
                  <c:v>287859.0937965709</c:v>
                </c:pt>
                <c:pt idx="435">
                  <c:v>287850.3284654298</c:v>
                </c:pt>
                <c:pt idx="436">
                  <c:v>287756.9126948387</c:v>
                </c:pt>
                <c:pt idx="437">
                  <c:v>287800.9516106428</c:v>
                </c:pt>
                <c:pt idx="438">
                  <c:v>287767.336363246</c:v>
                </c:pt>
                <c:pt idx="439">
                  <c:v>287847.4157270557</c:v>
                </c:pt>
                <c:pt idx="440">
                  <c:v>287877.6672037672</c:v>
                </c:pt>
                <c:pt idx="441">
                  <c:v>287782.0885673835</c:v>
                </c:pt>
                <c:pt idx="442">
                  <c:v>287739.4611273693</c:v>
                </c:pt>
                <c:pt idx="443">
                  <c:v>287753.9596978123</c:v>
                </c:pt>
                <c:pt idx="444">
                  <c:v>288000.8836043315</c:v>
                </c:pt>
                <c:pt idx="445">
                  <c:v>287710.5429988035</c:v>
                </c:pt>
                <c:pt idx="446">
                  <c:v>287640.2530009915</c:v>
                </c:pt>
                <c:pt idx="447">
                  <c:v>287842.9650849984</c:v>
                </c:pt>
                <c:pt idx="448">
                  <c:v>287897.7413255408</c:v>
                </c:pt>
                <c:pt idx="449">
                  <c:v>287890.1666305712</c:v>
                </c:pt>
                <c:pt idx="450">
                  <c:v>288094.089150459</c:v>
                </c:pt>
                <c:pt idx="451">
                  <c:v>287717.6867495591</c:v>
                </c:pt>
                <c:pt idx="452">
                  <c:v>287755.7275765737</c:v>
                </c:pt>
                <c:pt idx="453">
                  <c:v>287949.6832955276</c:v>
                </c:pt>
                <c:pt idx="454">
                  <c:v>287899.238236161</c:v>
                </c:pt>
                <c:pt idx="455">
                  <c:v>287829.8752392175</c:v>
                </c:pt>
                <c:pt idx="456">
                  <c:v>287897.8101372789</c:v>
                </c:pt>
                <c:pt idx="457">
                  <c:v>287853.8254282078</c:v>
                </c:pt>
                <c:pt idx="458">
                  <c:v>287853.8174774606</c:v>
                </c:pt>
                <c:pt idx="459">
                  <c:v>287990.1889181448</c:v>
                </c:pt>
                <c:pt idx="460">
                  <c:v>287922.7662245792</c:v>
                </c:pt>
                <c:pt idx="461">
                  <c:v>287962.0155006556</c:v>
                </c:pt>
                <c:pt idx="462">
                  <c:v>288006.5000823495</c:v>
                </c:pt>
                <c:pt idx="463">
                  <c:v>287824.0411271542</c:v>
                </c:pt>
                <c:pt idx="464">
                  <c:v>287991.4665755992</c:v>
                </c:pt>
                <c:pt idx="465">
                  <c:v>288039.5251627882</c:v>
                </c:pt>
                <c:pt idx="466">
                  <c:v>287967.5719284744</c:v>
                </c:pt>
                <c:pt idx="467">
                  <c:v>288014.3523845919</c:v>
                </c:pt>
                <c:pt idx="468">
                  <c:v>287971.9446919798</c:v>
                </c:pt>
                <c:pt idx="469">
                  <c:v>288138.6946307273</c:v>
                </c:pt>
                <c:pt idx="470">
                  <c:v>287988.1497306335</c:v>
                </c:pt>
                <c:pt idx="471">
                  <c:v>287838.2042972079</c:v>
                </c:pt>
                <c:pt idx="472">
                  <c:v>287950.9463828861</c:v>
                </c:pt>
                <c:pt idx="473">
                  <c:v>287965.8009610287</c:v>
                </c:pt>
                <c:pt idx="474">
                  <c:v>288229.2886596173</c:v>
                </c:pt>
                <c:pt idx="475">
                  <c:v>287967.6958931473</c:v>
                </c:pt>
                <c:pt idx="476">
                  <c:v>288091.9144033274</c:v>
                </c:pt>
                <c:pt idx="477">
                  <c:v>287689.4793608529</c:v>
                </c:pt>
                <c:pt idx="478">
                  <c:v>287933.5763603889</c:v>
                </c:pt>
                <c:pt idx="479">
                  <c:v>287921.5611199058</c:v>
                </c:pt>
                <c:pt idx="480">
                  <c:v>287976.3817660642</c:v>
                </c:pt>
                <c:pt idx="481">
                  <c:v>287884.2950259417</c:v>
                </c:pt>
                <c:pt idx="482">
                  <c:v>287840.621927965</c:v>
                </c:pt>
                <c:pt idx="483">
                  <c:v>287913.3969801415</c:v>
                </c:pt>
                <c:pt idx="484">
                  <c:v>288039.6396834772</c:v>
                </c:pt>
                <c:pt idx="485">
                  <c:v>287982.3056393047</c:v>
                </c:pt>
                <c:pt idx="486">
                  <c:v>288032.5013314254</c:v>
                </c:pt>
                <c:pt idx="487">
                  <c:v>287991.3901999501</c:v>
                </c:pt>
                <c:pt idx="488">
                  <c:v>288056.9654536191</c:v>
                </c:pt>
                <c:pt idx="489">
                  <c:v>287985.0265205813</c:v>
                </c:pt>
                <c:pt idx="490">
                  <c:v>288010.757223604</c:v>
                </c:pt>
                <c:pt idx="491">
                  <c:v>287991.0255659502</c:v>
                </c:pt>
                <c:pt idx="492">
                  <c:v>288012.462465244</c:v>
                </c:pt>
                <c:pt idx="493">
                  <c:v>288049.8776166553</c:v>
                </c:pt>
                <c:pt idx="494">
                  <c:v>288075.9958002156</c:v>
                </c:pt>
                <c:pt idx="495">
                  <c:v>288112.820575776</c:v>
                </c:pt>
                <c:pt idx="496">
                  <c:v>287998.1113522981</c:v>
                </c:pt>
                <c:pt idx="497">
                  <c:v>287984.3764937944</c:v>
                </c:pt>
                <c:pt idx="498">
                  <c:v>287947.1511507438</c:v>
                </c:pt>
                <c:pt idx="499">
                  <c:v>287958.021590355</c:v>
                </c:pt>
                <c:pt idx="500">
                  <c:v>287960.3963812198</c:v>
                </c:pt>
                <c:pt idx="501">
                  <c:v>287959.2841869738</c:v>
                </c:pt>
                <c:pt idx="502">
                  <c:v>287986.6530612502</c:v>
                </c:pt>
                <c:pt idx="503">
                  <c:v>287942.5780184397</c:v>
                </c:pt>
                <c:pt idx="504">
                  <c:v>288063.5292768529</c:v>
                </c:pt>
                <c:pt idx="505">
                  <c:v>288186.3244509035</c:v>
                </c:pt>
                <c:pt idx="506">
                  <c:v>288031.3730209188</c:v>
                </c:pt>
                <c:pt idx="507">
                  <c:v>288069.5774777323</c:v>
                </c:pt>
                <c:pt idx="508">
                  <c:v>288024.03918339</c:v>
                </c:pt>
                <c:pt idx="509">
                  <c:v>287956.6955192036</c:v>
                </c:pt>
                <c:pt idx="510">
                  <c:v>287908.7643408516</c:v>
                </c:pt>
                <c:pt idx="511">
                  <c:v>288038.1132806048</c:v>
                </c:pt>
                <c:pt idx="512">
                  <c:v>287885.5376295189</c:v>
                </c:pt>
                <c:pt idx="513">
                  <c:v>288007.87465106</c:v>
                </c:pt>
                <c:pt idx="514">
                  <c:v>287930.505200963</c:v>
                </c:pt>
                <c:pt idx="515">
                  <c:v>287767.4831638013</c:v>
                </c:pt>
                <c:pt idx="516">
                  <c:v>287773.9361241254</c:v>
                </c:pt>
                <c:pt idx="517">
                  <c:v>287599.7145572458</c:v>
                </c:pt>
                <c:pt idx="518">
                  <c:v>287717.2905428315</c:v>
                </c:pt>
                <c:pt idx="519">
                  <c:v>287797.8551559451</c:v>
                </c:pt>
                <c:pt idx="520">
                  <c:v>287787.0477628728</c:v>
                </c:pt>
                <c:pt idx="521">
                  <c:v>287767.3034653569</c:v>
                </c:pt>
                <c:pt idx="522">
                  <c:v>287820.1522049095</c:v>
                </c:pt>
                <c:pt idx="523">
                  <c:v>287805.3552421801</c:v>
                </c:pt>
                <c:pt idx="524">
                  <c:v>287778.3822653253</c:v>
                </c:pt>
                <c:pt idx="525">
                  <c:v>287878.1126614749</c:v>
                </c:pt>
                <c:pt idx="526">
                  <c:v>287815.420097256</c:v>
                </c:pt>
                <c:pt idx="527">
                  <c:v>287625.1755157989</c:v>
                </c:pt>
                <c:pt idx="528">
                  <c:v>287735.9560415682</c:v>
                </c:pt>
                <c:pt idx="529">
                  <c:v>287946.9346420369</c:v>
                </c:pt>
                <c:pt idx="530">
                  <c:v>287759.2269425801</c:v>
                </c:pt>
                <c:pt idx="531">
                  <c:v>287784.3153107718</c:v>
                </c:pt>
                <c:pt idx="532">
                  <c:v>287826.2953893128</c:v>
                </c:pt>
                <c:pt idx="533">
                  <c:v>287834.0182855353</c:v>
                </c:pt>
                <c:pt idx="534">
                  <c:v>287805.1635232692</c:v>
                </c:pt>
                <c:pt idx="535">
                  <c:v>287852.996750814</c:v>
                </c:pt>
                <c:pt idx="536">
                  <c:v>287832.4768949392</c:v>
                </c:pt>
                <c:pt idx="537">
                  <c:v>287806.1299872642</c:v>
                </c:pt>
                <c:pt idx="538">
                  <c:v>287828.2507420037</c:v>
                </c:pt>
                <c:pt idx="539">
                  <c:v>287822.1508441615</c:v>
                </c:pt>
                <c:pt idx="540">
                  <c:v>287906.432908283</c:v>
                </c:pt>
                <c:pt idx="541">
                  <c:v>287883.7620988424</c:v>
                </c:pt>
                <c:pt idx="542">
                  <c:v>287864.0357210711</c:v>
                </c:pt>
                <c:pt idx="543">
                  <c:v>287911.5459503076</c:v>
                </c:pt>
                <c:pt idx="544">
                  <c:v>287981.4404045949</c:v>
                </c:pt>
                <c:pt idx="545">
                  <c:v>287946.3352021359</c:v>
                </c:pt>
                <c:pt idx="546">
                  <c:v>287960.1759673475</c:v>
                </c:pt>
                <c:pt idx="547">
                  <c:v>287949.7732981092</c:v>
                </c:pt>
                <c:pt idx="548">
                  <c:v>288024.5428922577</c:v>
                </c:pt>
                <c:pt idx="549">
                  <c:v>288117.8284920143</c:v>
                </c:pt>
                <c:pt idx="550">
                  <c:v>288110.7590878585</c:v>
                </c:pt>
                <c:pt idx="551">
                  <c:v>288064.4681656351</c:v>
                </c:pt>
                <c:pt idx="552">
                  <c:v>288107.1655330829</c:v>
                </c:pt>
                <c:pt idx="553">
                  <c:v>288082.5512765117</c:v>
                </c:pt>
                <c:pt idx="554">
                  <c:v>288058.9725921681</c:v>
                </c:pt>
                <c:pt idx="555">
                  <c:v>288086.587063665</c:v>
                </c:pt>
                <c:pt idx="556">
                  <c:v>288100.6160664416</c:v>
                </c:pt>
                <c:pt idx="557">
                  <c:v>288038.5165037692</c:v>
                </c:pt>
                <c:pt idx="558">
                  <c:v>288072.2691976181</c:v>
                </c:pt>
                <c:pt idx="559">
                  <c:v>288070.4898771683</c:v>
                </c:pt>
                <c:pt idx="560">
                  <c:v>288150.2473460403</c:v>
                </c:pt>
                <c:pt idx="561">
                  <c:v>288094.6796089121</c:v>
                </c:pt>
                <c:pt idx="562">
                  <c:v>288022.1190004424</c:v>
                </c:pt>
                <c:pt idx="563">
                  <c:v>288020.8183760804</c:v>
                </c:pt>
                <c:pt idx="564">
                  <c:v>288022.050774113</c:v>
                </c:pt>
                <c:pt idx="565">
                  <c:v>288002.4084122378</c:v>
                </c:pt>
                <c:pt idx="566">
                  <c:v>288049.1171102824</c:v>
                </c:pt>
                <c:pt idx="567">
                  <c:v>288024.7740610004</c:v>
                </c:pt>
                <c:pt idx="568">
                  <c:v>287984.3290127235</c:v>
                </c:pt>
                <c:pt idx="569">
                  <c:v>288009.473667308</c:v>
                </c:pt>
                <c:pt idx="570">
                  <c:v>287946.9296085798</c:v>
                </c:pt>
                <c:pt idx="571">
                  <c:v>287922.3049901249</c:v>
                </c:pt>
                <c:pt idx="572">
                  <c:v>287873.5059135528</c:v>
                </c:pt>
                <c:pt idx="573">
                  <c:v>287958.9420275275</c:v>
                </c:pt>
                <c:pt idx="574">
                  <c:v>287896.37551585</c:v>
                </c:pt>
                <c:pt idx="575">
                  <c:v>287928.0210242319</c:v>
                </c:pt>
                <c:pt idx="576">
                  <c:v>287820.688248232</c:v>
                </c:pt>
                <c:pt idx="577">
                  <c:v>287922.4722917954</c:v>
                </c:pt>
                <c:pt idx="578">
                  <c:v>287794.0552043933</c:v>
                </c:pt>
                <c:pt idx="579">
                  <c:v>287870.8980686236</c:v>
                </c:pt>
                <c:pt idx="580">
                  <c:v>287900.6163326488</c:v>
                </c:pt>
                <c:pt idx="581">
                  <c:v>287869.6773057023</c:v>
                </c:pt>
                <c:pt idx="582">
                  <c:v>287850.8877201925</c:v>
                </c:pt>
                <c:pt idx="583">
                  <c:v>287847.9131907104</c:v>
                </c:pt>
                <c:pt idx="584">
                  <c:v>287901.0280423629</c:v>
                </c:pt>
                <c:pt idx="585">
                  <c:v>287892.1689632203</c:v>
                </c:pt>
                <c:pt idx="586">
                  <c:v>287947.414296762</c:v>
                </c:pt>
                <c:pt idx="587">
                  <c:v>287968.3310923656</c:v>
                </c:pt>
                <c:pt idx="588">
                  <c:v>288004.5838809326</c:v>
                </c:pt>
                <c:pt idx="589">
                  <c:v>287949.6513939918</c:v>
                </c:pt>
                <c:pt idx="590">
                  <c:v>287988.7362964841</c:v>
                </c:pt>
                <c:pt idx="591">
                  <c:v>287970.6929559165</c:v>
                </c:pt>
                <c:pt idx="592">
                  <c:v>287940.7995261967</c:v>
                </c:pt>
                <c:pt idx="593">
                  <c:v>287951.1175964217</c:v>
                </c:pt>
                <c:pt idx="594">
                  <c:v>287955.7304336891</c:v>
                </c:pt>
                <c:pt idx="595">
                  <c:v>287942.2596998513</c:v>
                </c:pt>
                <c:pt idx="596">
                  <c:v>287914.8366383595</c:v>
                </c:pt>
                <c:pt idx="597">
                  <c:v>287935.2552997604</c:v>
                </c:pt>
                <c:pt idx="598">
                  <c:v>287907.8538344702</c:v>
                </c:pt>
                <c:pt idx="599">
                  <c:v>287935.0913424511</c:v>
                </c:pt>
                <c:pt idx="600">
                  <c:v>288036.9136840191</c:v>
                </c:pt>
                <c:pt idx="601">
                  <c:v>287934.1000570787</c:v>
                </c:pt>
                <c:pt idx="602">
                  <c:v>287887.9437216687</c:v>
                </c:pt>
                <c:pt idx="603">
                  <c:v>287863.5880459247</c:v>
                </c:pt>
                <c:pt idx="604">
                  <c:v>287910.8472690483</c:v>
                </c:pt>
                <c:pt idx="605">
                  <c:v>287847.5811500241</c:v>
                </c:pt>
                <c:pt idx="606">
                  <c:v>287853.2713651044</c:v>
                </c:pt>
                <c:pt idx="607">
                  <c:v>287851.1453021807</c:v>
                </c:pt>
                <c:pt idx="608">
                  <c:v>287950.0262802223</c:v>
                </c:pt>
                <c:pt idx="609">
                  <c:v>287877.2273330308</c:v>
                </c:pt>
                <c:pt idx="610">
                  <c:v>287793.6570280914</c:v>
                </c:pt>
                <c:pt idx="611">
                  <c:v>287830.6439284179</c:v>
                </c:pt>
                <c:pt idx="612">
                  <c:v>287865.6384879261</c:v>
                </c:pt>
                <c:pt idx="613">
                  <c:v>287849.7721607455</c:v>
                </c:pt>
                <c:pt idx="614">
                  <c:v>287803.9822472019</c:v>
                </c:pt>
                <c:pt idx="615">
                  <c:v>287838.1360072963</c:v>
                </c:pt>
                <c:pt idx="616">
                  <c:v>287818.6414257982</c:v>
                </c:pt>
                <c:pt idx="617">
                  <c:v>287894.1355284744</c:v>
                </c:pt>
                <c:pt idx="618">
                  <c:v>287824.9852447123</c:v>
                </c:pt>
                <c:pt idx="619">
                  <c:v>287816.534743215</c:v>
                </c:pt>
                <c:pt idx="620">
                  <c:v>287926.1882786612</c:v>
                </c:pt>
                <c:pt idx="621">
                  <c:v>287846.6388680062</c:v>
                </c:pt>
                <c:pt idx="622">
                  <c:v>287831.0612662435</c:v>
                </c:pt>
                <c:pt idx="623">
                  <c:v>287835.6460261845</c:v>
                </c:pt>
                <c:pt idx="624">
                  <c:v>287861.5757791296</c:v>
                </c:pt>
                <c:pt idx="625">
                  <c:v>287832.3429278521</c:v>
                </c:pt>
                <c:pt idx="626">
                  <c:v>287822.8321461996</c:v>
                </c:pt>
                <c:pt idx="627">
                  <c:v>287833.2818097943</c:v>
                </c:pt>
                <c:pt idx="628">
                  <c:v>287805.7960718048</c:v>
                </c:pt>
                <c:pt idx="629">
                  <c:v>287830.8404838368</c:v>
                </c:pt>
                <c:pt idx="630">
                  <c:v>287824.6372911601</c:v>
                </c:pt>
                <c:pt idx="631">
                  <c:v>287823.633644834</c:v>
                </c:pt>
                <c:pt idx="632">
                  <c:v>287824.1304108409</c:v>
                </c:pt>
                <c:pt idx="633">
                  <c:v>287846.0133618095</c:v>
                </c:pt>
                <c:pt idx="634">
                  <c:v>287855.8101822937</c:v>
                </c:pt>
                <c:pt idx="635">
                  <c:v>287791.7014886592</c:v>
                </c:pt>
                <c:pt idx="636">
                  <c:v>287870.3959923162</c:v>
                </c:pt>
                <c:pt idx="637">
                  <c:v>287854.0760407834</c:v>
                </c:pt>
                <c:pt idx="638">
                  <c:v>287868.0437470989</c:v>
                </c:pt>
                <c:pt idx="639">
                  <c:v>287850.6628086728</c:v>
                </c:pt>
                <c:pt idx="640">
                  <c:v>287849.2006815681</c:v>
                </c:pt>
                <c:pt idx="641">
                  <c:v>287868.2798232995</c:v>
                </c:pt>
                <c:pt idx="642">
                  <c:v>287859.7047819545</c:v>
                </c:pt>
                <c:pt idx="643">
                  <c:v>287830.6422471632</c:v>
                </c:pt>
                <c:pt idx="644">
                  <c:v>287851.6443397304</c:v>
                </c:pt>
                <c:pt idx="645">
                  <c:v>287833.7518848031</c:v>
                </c:pt>
                <c:pt idx="646">
                  <c:v>287830.6610747148</c:v>
                </c:pt>
                <c:pt idx="647">
                  <c:v>287801.8800297891</c:v>
                </c:pt>
                <c:pt idx="648">
                  <c:v>287797.1648253047</c:v>
                </c:pt>
                <c:pt idx="649">
                  <c:v>287856.1573313993</c:v>
                </c:pt>
                <c:pt idx="650">
                  <c:v>287846.7223050655</c:v>
                </c:pt>
                <c:pt idx="651">
                  <c:v>287858.1734306791</c:v>
                </c:pt>
                <c:pt idx="652">
                  <c:v>287868.5846592503</c:v>
                </c:pt>
                <c:pt idx="653">
                  <c:v>287855.7287085261</c:v>
                </c:pt>
                <c:pt idx="654">
                  <c:v>287854.682691314</c:v>
                </c:pt>
                <c:pt idx="655">
                  <c:v>287847.1232842917</c:v>
                </c:pt>
                <c:pt idx="656">
                  <c:v>287879.2633580058</c:v>
                </c:pt>
                <c:pt idx="657">
                  <c:v>287875.5288020205</c:v>
                </c:pt>
                <c:pt idx="658">
                  <c:v>287882.4107969546</c:v>
                </c:pt>
                <c:pt idx="659">
                  <c:v>287874.4210970831</c:v>
                </c:pt>
                <c:pt idx="660">
                  <c:v>287835.9831727142</c:v>
                </c:pt>
                <c:pt idx="661">
                  <c:v>287836.3186313221</c:v>
                </c:pt>
                <c:pt idx="662">
                  <c:v>287842.2190852821</c:v>
                </c:pt>
                <c:pt idx="663">
                  <c:v>287847.4433330013</c:v>
                </c:pt>
                <c:pt idx="664">
                  <c:v>287858.164627531</c:v>
                </c:pt>
                <c:pt idx="665">
                  <c:v>287810.0919733128</c:v>
                </c:pt>
                <c:pt idx="666">
                  <c:v>287833.2460789778</c:v>
                </c:pt>
                <c:pt idx="667">
                  <c:v>287826.7341448448</c:v>
                </c:pt>
                <c:pt idx="668">
                  <c:v>287855.1635772497</c:v>
                </c:pt>
                <c:pt idx="669">
                  <c:v>287870.1660391268</c:v>
                </c:pt>
                <c:pt idx="670">
                  <c:v>287886.0391090538</c:v>
                </c:pt>
                <c:pt idx="671">
                  <c:v>287893.3150622078</c:v>
                </c:pt>
                <c:pt idx="672">
                  <c:v>287907.4517005688</c:v>
                </c:pt>
                <c:pt idx="673">
                  <c:v>287905.3847272058</c:v>
                </c:pt>
                <c:pt idx="674">
                  <c:v>287904.1491780065</c:v>
                </c:pt>
                <c:pt idx="675">
                  <c:v>287893.5991902854</c:v>
                </c:pt>
                <c:pt idx="676">
                  <c:v>287939.9474670411</c:v>
                </c:pt>
                <c:pt idx="677">
                  <c:v>287932.0597370279</c:v>
                </c:pt>
                <c:pt idx="678">
                  <c:v>287874.8681186436</c:v>
                </c:pt>
                <c:pt idx="679">
                  <c:v>287868.6553550488</c:v>
                </c:pt>
                <c:pt idx="680">
                  <c:v>287861.5789030407</c:v>
                </c:pt>
                <c:pt idx="681">
                  <c:v>287863.43803769</c:v>
                </c:pt>
                <c:pt idx="682">
                  <c:v>287873.419321619</c:v>
                </c:pt>
                <c:pt idx="683">
                  <c:v>287870.095255582</c:v>
                </c:pt>
                <c:pt idx="684">
                  <c:v>287865.9523329774</c:v>
                </c:pt>
                <c:pt idx="685">
                  <c:v>287865.4748215906</c:v>
                </c:pt>
                <c:pt idx="686">
                  <c:v>287856.1574433259</c:v>
                </c:pt>
                <c:pt idx="687">
                  <c:v>287873.5578310094</c:v>
                </c:pt>
                <c:pt idx="688">
                  <c:v>287865.1182901493</c:v>
                </c:pt>
                <c:pt idx="689">
                  <c:v>287867.6551881582</c:v>
                </c:pt>
                <c:pt idx="690">
                  <c:v>287896.1932017471</c:v>
                </c:pt>
                <c:pt idx="691">
                  <c:v>287876.2194115686</c:v>
                </c:pt>
                <c:pt idx="692">
                  <c:v>287941.5197206518</c:v>
                </c:pt>
                <c:pt idx="693">
                  <c:v>287888.1423389706</c:v>
                </c:pt>
                <c:pt idx="694">
                  <c:v>287855.8695889149</c:v>
                </c:pt>
                <c:pt idx="695">
                  <c:v>287853.8139535682</c:v>
                </c:pt>
                <c:pt idx="696">
                  <c:v>287851.1673349271</c:v>
                </c:pt>
                <c:pt idx="697">
                  <c:v>287866.0244388671</c:v>
                </c:pt>
                <c:pt idx="698">
                  <c:v>287851.8911411403</c:v>
                </c:pt>
                <c:pt idx="699">
                  <c:v>287871.3206988012</c:v>
                </c:pt>
                <c:pt idx="700">
                  <c:v>287870.4147376831</c:v>
                </c:pt>
                <c:pt idx="701">
                  <c:v>287851.7323457301</c:v>
                </c:pt>
                <c:pt idx="702">
                  <c:v>287827.169368455</c:v>
                </c:pt>
                <c:pt idx="703">
                  <c:v>287867.723837396</c:v>
                </c:pt>
                <c:pt idx="704">
                  <c:v>287877.0321678344</c:v>
                </c:pt>
                <c:pt idx="705">
                  <c:v>287891.930829591</c:v>
                </c:pt>
                <c:pt idx="706">
                  <c:v>287896.1936944462</c:v>
                </c:pt>
                <c:pt idx="707">
                  <c:v>287851.1404323802</c:v>
                </c:pt>
                <c:pt idx="708">
                  <c:v>287867.6563816518</c:v>
                </c:pt>
                <c:pt idx="709">
                  <c:v>287860.7409231085</c:v>
                </c:pt>
                <c:pt idx="710">
                  <c:v>287854.1564916053</c:v>
                </c:pt>
                <c:pt idx="711">
                  <c:v>287862.9415390345</c:v>
                </c:pt>
                <c:pt idx="712">
                  <c:v>287853.4049165064</c:v>
                </c:pt>
                <c:pt idx="713">
                  <c:v>287854.2589275192</c:v>
                </c:pt>
                <c:pt idx="714">
                  <c:v>287835.2344752348</c:v>
                </c:pt>
                <c:pt idx="715">
                  <c:v>287857.4502563062</c:v>
                </c:pt>
                <c:pt idx="716">
                  <c:v>287852.8363864939</c:v>
                </c:pt>
                <c:pt idx="717">
                  <c:v>287857.2887884904</c:v>
                </c:pt>
                <c:pt idx="718">
                  <c:v>287863.5783240976</c:v>
                </c:pt>
                <c:pt idx="719">
                  <c:v>287834.7470568759</c:v>
                </c:pt>
                <c:pt idx="720">
                  <c:v>287857.1439661991</c:v>
                </c:pt>
                <c:pt idx="721">
                  <c:v>287873.0298612831</c:v>
                </c:pt>
                <c:pt idx="722">
                  <c:v>287892.7652608823</c:v>
                </c:pt>
                <c:pt idx="723">
                  <c:v>287862.1172368546</c:v>
                </c:pt>
                <c:pt idx="724">
                  <c:v>287877.2514600856</c:v>
                </c:pt>
                <c:pt idx="725">
                  <c:v>287853.3283269682</c:v>
                </c:pt>
                <c:pt idx="726">
                  <c:v>287864.1995366585</c:v>
                </c:pt>
                <c:pt idx="727">
                  <c:v>287867.9878578748</c:v>
                </c:pt>
                <c:pt idx="728">
                  <c:v>287864.3229715226</c:v>
                </c:pt>
                <c:pt idx="729">
                  <c:v>287863.8537630164</c:v>
                </c:pt>
                <c:pt idx="730">
                  <c:v>287875.8381160774</c:v>
                </c:pt>
                <c:pt idx="731">
                  <c:v>287877.6476492386</c:v>
                </c:pt>
                <c:pt idx="732">
                  <c:v>287875.8154142561</c:v>
                </c:pt>
                <c:pt idx="733">
                  <c:v>287895.656507503</c:v>
                </c:pt>
                <c:pt idx="734">
                  <c:v>287892.1839193166</c:v>
                </c:pt>
                <c:pt idx="735">
                  <c:v>287893.5922664963</c:v>
                </c:pt>
                <c:pt idx="736">
                  <c:v>287893.7903732139</c:v>
                </c:pt>
                <c:pt idx="737">
                  <c:v>287932.9890807422</c:v>
                </c:pt>
                <c:pt idx="738">
                  <c:v>287894.2114459921</c:v>
                </c:pt>
                <c:pt idx="739">
                  <c:v>287888.269411445</c:v>
                </c:pt>
                <c:pt idx="740">
                  <c:v>287889.2863850097</c:v>
                </c:pt>
                <c:pt idx="741">
                  <c:v>287884.7462613301</c:v>
                </c:pt>
                <c:pt idx="742">
                  <c:v>287885.033015102</c:v>
                </c:pt>
                <c:pt idx="743">
                  <c:v>287886.1222598311</c:v>
                </c:pt>
                <c:pt idx="744">
                  <c:v>287881.1901259799</c:v>
                </c:pt>
                <c:pt idx="745">
                  <c:v>287879.0656956985</c:v>
                </c:pt>
                <c:pt idx="746">
                  <c:v>287879.0126024349</c:v>
                </c:pt>
                <c:pt idx="747">
                  <c:v>287879.3742440648</c:v>
                </c:pt>
                <c:pt idx="748">
                  <c:v>287876.1017155292</c:v>
                </c:pt>
                <c:pt idx="749">
                  <c:v>287887.170936104</c:v>
                </c:pt>
                <c:pt idx="750">
                  <c:v>287883.1806393787</c:v>
                </c:pt>
                <c:pt idx="751">
                  <c:v>287893.5849480484</c:v>
                </c:pt>
                <c:pt idx="752">
                  <c:v>287880.8039597141</c:v>
                </c:pt>
                <c:pt idx="753">
                  <c:v>287859.2176632301</c:v>
                </c:pt>
                <c:pt idx="754">
                  <c:v>287882.7889721123</c:v>
                </c:pt>
                <c:pt idx="755">
                  <c:v>287870.2899338618</c:v>
                </c:pt>
                <c:pt idx="756">
                  <c:v>287887.8357487836</c:v>
                </c:pt>
                <c:pt idx="757">
                  <c:v>287863.1686935509</c:v>
                </c:pt>
                <c:pt idx="758">
                  <c:v>287889.0820585592</c:v>
                </c:pt>
                <c:pt idx="759">
                  <c:v>287869.3247224163</c:v>
                </c:pt>
                <c:pt idx="760">
                  <c:v>287883.0821361138</c:v>
                </c:pt>
                <c:pt idx="761">
                  <c:v>287869.8077730181</c:v>
                </c:pt>
                <c:pt idx="762">
                  <c:v>287868.6906094204</c:v>
                </c:pt>
                <c:pt idx="763">
                  <c:v>287890.970851038</c:v>
                </c:pt>
                <c:pt idx="764">
                  <c:v>287865.7475106207</c:v>
                </c:pt>
                <c:pt idx="765">
                  <c:v>287848.06829595</c:v>
                </c:pt>
                <c:pt idx="766">
                  <c:v>287869.0227752324</c:v>
                </c:pt>
                <c:pt idx="767">
                  <c:v>287870.3033220522</c:v>
                </c:pt>
                <c:pt idx="768">
                  <c:v>287871.173233452</c:v>
                </c:pt>
                <c:pt idx="769">
                  <c:v>287870.2961724804</c:v>
                </c:pt>
                <c:pt idx="770">
                  <c:v>287871.6433327236</c:v>
                </c:pt>
                <c:pt idx="771">
                  <c:v>287871.8593048325</c:v>
                </c:pt>
                <c:pt idx="772">
                  <c:v>287872.6047667549</c:v>
                </c:pt>
                <c:pt idx="773">
                  <c:v>287867.5145862084</c:v>
                </c:pt>
                <c:pt idx="774">
                  <c:v>287875.613355917</c:v>
                </c:pt>
                <c:pt idx="775">
                  <c:v>287877.6430295823</c:v>
                </c:pt>
                <c:pt idx="776">
                  <c:v>287872.517203955</c:v>
                </c:pt>
                <c:pt idx="777">
                  <c:v>287865.2421158534</c:v>
                </c:pt>
                <c:pt idx="778">
                  <c:v>287861.6066555444</c:v>
                </c:pt>
                <c:pt idx="779">
                  <c:v>287852.606887023</c:v>
                </c:pt>
                <c:pt idx="780">
                  <c:v>287868.4147196219</c:v>
                </c:pt>
                <c:pt idx="781">
                  <c:v>287855.4286412886</c:v>
                </c:pt>
                <c:pt idx="782">
                  <c:v>287876.4615343199</c:v>
                </c:pt>
                <c:pt idx="783">
                  <c:v>287860.8943037183</c:v>
                </c:pt>
                <c:pt idx="784">
                  <c:v>287860.9132340933</c:v>
                </c:pt>
                <c:pt idx="785">
                  <c:v>287856.5633849115</c:v>
                </c:pt>
                <c:pt idx="786">
                  <c:v>287852.4758293738</c:v>
                </c:pt>
                <c:pt idx="787">
                  <c:v>287874.0228609007</c:v>
                </c:pt>
                <c:pt idx="788">
                  <c:v>287862.8098108985</c:v>
                </c:pt>
                <c:pt idx="789">
                  <c:v>287837.6616303857</c:v>
                </c:pt>
                <c:pt idx="790">
                  <c:v>287858.2284691624</c:v>
                </c:pt>
                <c:pt idx="791">
                  <c:v>287850.0362061475</c:v>
                </c:pt>
                <c:pt idx="792">
                  <c:v>287856.6460038068</c:v>
                </c:pt>
                <c:pt idx="793">
                  <c:v>287855.4198462703</c:v>
                </c:pt>
                <c:pt idx="794">
                  <c:v>287855.3841962501</c:v>
                </c:pt>
                <c:pt idx="795">
                  <c:v>287838.4077967429</c:v>
                </c:pt>
                <c:pt idx="796">
                  <c:v>287847.8034330935</c:v>
                </c:pt>
                <c:pt idx="797">
                  <c:v>287848.2378956066</c:v>
                </c:pt>
                <c:pt idx="798">
                  <c:v>287862.1084112566</c:v>
                </c:pt>
                <c:pt idx="799">
                  <c:v>287862.9442314811</c:v>
                </c:pt>
                <c:pt idx="800">
                  <c:v>287858.2234611054</c:v>
                </c:pt>
                <c:pt idx="801">
                  <c:v>287857.5339077458</c:v>
                </c:pt>
                <c:pt idx="802">
                  <c:v>287854.0204132933</c:v>
                </c:pt>
                <c:pt idx="803">
                  <c:v>287854.9024842037</c:v>
                </c:pt>
                <c:pt idx="804">
                  <c:v>287854.6314946054</c:v>
                </c:pt>
                <c:pt idx="805">
                  <c:v>287852.5566545442</c:v>
                </c:pt>
                <c:pt idx="806">
                  <c:v>287851.2576821844</c:v>
                </c:pt>
                <c:pt idx="807">
                  <c:v>287853.5475648104</c:v>
                </c:pt>
                <c:pt idx="808">
                  <c:v>287846.0963131985</c:v>
                </c:pt>
                <c:pt idx="809">
                  <c:v>287848.2322218429</c:v>
                </c:pt>
                <c:pt idx="810">
                  <c:v>287840.461292029</c:v>
                </c:pt>
                <c:pt idx="811">
                  <c:v>287845.3307490132</c:v>
                </c:pt>
                <c:pt idx="812">
                  <c:v>287842.2340918463</c:v>
                </c:pt>
                <c:pt idx="813">
                  <c:v>287839.9846697171</c:v>
                </c:pt>
                <c:pt idx="814">
                  <c:v>287832.6562754647</c:v>
                </c:pt>
                <c:pt idx="815">
                  <c:v>287824.6319751283</c:v>
                </c:pt>
                <c:pt idx="816">
                  <c:v>287835.3931694013</c:v>
                </c:pt>
                <c:pt idx="817">
                  <c:v>287839.6273384456</c:v>
                </c:pt>
                <c:pt idx="818">
                  <c:v>287827.2748316382</c:v>
                </c:pt>
                <c:pt idx="819">
                  <c:v>287837.6884139903</c:v>
                </c:pt>
                <c:pt idx="820">
                  <c:v>287837.8816912388</c:v>
                </c:pt>
                <c:pt idx="821">
                  <c:v>287848.1572077742</c:v>
                </c:pt>
                <c:pt idx="822">
                  <c:v>287835.9670177924</c:v>
                </c:pt>
                <c:pt idx="823">
                  <c:v>287844.5724424848</c:v>
                </c:pt>
                <c:pt idx="824">
                  <c:v>287838.5945797794</c:v>
                </c:pt>
                <c:pt idx="825">
                  <c:v>287837.2972936506</c:v>
                </c:pt>
                <c:pt idx="826">
                  <c:v>287836.4030392652</c:v>
                </c:pt>
                <c:pt idx="827">
                  <c:v>287823.5617242058</c:v>
                </c:pt>
                <c:pt idx="828">
                  <c:v>287822.680512037</c:v>
                </c:pt>
                <c:pt idx="829">
                  <c:v>287822.0525743422</c:v>
                </c:pt>
                <c:pt idx="830">
                  <c:v>287821.6936338908</c:v>
                </c:pt>
                <c:pt idx="831">
                  <c:v>287825.661763883</c:v>
                </c:pt>
                <c:pt idx="832">
                  <c:v>287823.4799645803</c:v>
                </c:pt>
                <c:pt idx="833">
                  <c:v>287823.1533489777</c:v>
                </c:pt>
                <c:pt idx="834">
                  <c:v>287823.8494039626</c:v>
                </c:pt>
                <c:pt idx="835">
                  <c:v>287821.9227490031</c:v>
                </c:pt>
                <c:pt idx="836">
                  <c:v>287817.1939595913</c:v>
                </c:pt>
                <c:pt idx="837">
                  <c:v>287821.3159304613</c:v>
                </c:pt>
                <c:pt idx="838">
                  <c:v>287825.0024200812</c:v>
                </c:pt>
                <c:pt idx="839">
                  <c:v>287830.0005227641</c:v>
                </c:pt>
                <c:pt idx="840">
                  <c:v>287823.4649030808</c:v>
                </c:pt>
                <c:pt idx="841">
                  <c:v>287827.6044739716</c:v>
                </c:pt>
                <c:pt idx="842">
                  <c:v>287826.9810244991</c:v>
                </c:pt>
                <c:pt idx="843">
                  <c:v>287822.7410858612</c:v>
                </c:pt>
                <c:pt idx="844">
                  <c:v>287831.711457119</c:v>
                </c:pt>
                <c:pt idx="845">
                  <c:v>287825.5316934519</c:v>
                </c:pt>
                <c:pt idx="846">
                  <c:v>287821.5683623095</c:v>
                </c:pt>
                <c:pt idx="847">
                  <c:v>287836.9433581873</c:v>
                </c:pt>
                <c:pt idx="848">
                  <c:v>287840.665092763</c:v>
                </c:pt>
                <c:pt idx="849">
                  <c:v>287840.6882657265</c:v>
                </c:pt>
                <c:pt idx="850">
                  <c:v>287844.6336570321</c:v>
                </c:pt>
                <c:pt idx="851">
                  <c:v>287845.2803252062</c:v>
                </c:pt>
                <c:pt idx="852">
                  <c:v>287839.0981329157</c:v>
                </c:pt>
                <c:pt idx="853">
                  <c:v>287848.6066628094</c:v>
                </c:pt>
                <c:pt idx="854">
                  <c:v>287839.7486337516</c:v>
                </c:pt>
                <c:pt idx="855">
                  <c:v>287839.1564450712</c:v>
                </c:pt>
                <c:pt idx="856">
                  <c:v>287833.7458252611</c:v>
                </c:pt>
                <c:pt idx="857">
                  <c:v>287845.2789218844</c:v>
                </c:pt>
                <c:pt idx="858">
                  <c:v>287846.3014362105</c:v>
                </c:pt>
                <c:pt idx="859">
                  <c:v>287845.8453843772</c:v>
                </c:pt>
                <c:pt idx="860">
                  <c:v>287846.0846620217</c:v>
                </c:pt>
                <c:pt idx="861">
                  <c:v>287842.7552938074</c:v>
                </c:pt>
                <c:pt idx="862">
                  <c:v>287846.1976957259</c:v>
                </c:pt>
                <c:pt idx="863">
                  <c:v>287856.6017559071</c:v>
                </c:pt>
                <c:pt idx="864">
                  <c:v>287844.3917625662</c:v>
                </c:pt>
                <c:pt idx="865">
                  <c:v>287845.9784015279</c:v>
                </c:pt>
                <c:pt idx="866">
                  <c:v>287843.3023303727</c:v>
                </c:pt>
                <c:pt idx="867">
                  <c:v>287844.297538707</c:v>
                </c:pt>
                <c:pt idx="868">
                  <c:v>287844.1659542556</c:v>
                </c:pt>
                <c:pt idx="869">
                  <c:v>287844.5938187991</c:v>
                </c:pt>
                <c:pt idx="870">
                  <c:v>287843.9527758821</c:v>
                </c:pt>
                <c:pt idx="871">
                  <c:v>287845.7781936742</c:v>
                </c:pt>
                <c:pt idx="872">
                  <c:v>287838.4428600965</c:v>
                </c:pt>
                <c:pt idx="873">
                  <c:v>287841.7074239437</c:v>
                </c:pt>
                <c:pt idx="874">
                  <c:v>287842.7222016148</c:v>
                </c:pt>
                <c:pt idx="875">
                  <c:v>287838.3383110548</c:v>
                </c:pt>
                <c:pt idx="876">
                  <c:v>287840.1848550179</c:v>
                </c:pt>
                <c:pt idx="877">
                  <c:v>287844.5312382354</c:v>
                </c:pt>
                <c:pt idx="878">
                  <c:v>287846.3789307663</c:v>
                </c:pt>
                <c:pt idx="879">
                  <c:v>287845.2278687243</c:v>
                </c:pt>
                <c:pt idx="880">
                  <c:v>287846.4675552935</c:v>
                </c:pt>
                <c:pt idx="881">
                  <c:v>287846.7786975133</c:v>
                </c:pt>
                <c:pt idx="882">
                  <c:v>287846.7059956163</c:v>
                </c:pt>
                <c:pt idx="883">
                  <c:v>287846.3835110657</c:v>
                </c:pt>
                <c:pt idx="884">
                  <c:v>287847.2482751164</c:v>
                </c:pt>
                <c:pt idx="885">
                  <c:v>287839.6973533912</c:v>
                </c:pt>
                <c:pt idx="886">
                  <c:v>287841.5679048378</c:v>
                </c:pt>
                <c:pt idx="887">
                  <c:v>287839.8885639126</c:v>
                </c:pt>
                <c:pt idx="888">
                  <c:v>287838.6952830754</c:v>
                </c:pt>
                <c:pt idx="889">
                  <c:v>287836.3599018336</c:v>
                </c:pt>
                <c:pt idx="890">
                  <c:v>287840.6374387186</c:v>
                </c:pt>
                <c:pt idx="891">
                  <c:v>287843.7924442433</c:v>
                </c:pt>
                <c:pt idx="892">
                  <c:v>287843.2899910848</c:v>
                </c:pt>
                <c:pt idx="893">
                  <c:v>287844.721798634</c:v>
                </c:pt>
                <c:pt idx="894">
                  <c:v>287843.2273193289</c:v>
                </c:pt>
                <c:pt idx="895">
                  <c:v>287842.1088686958</c:v>
                </c:pt>
                <c:pt idx="896">
                  <c:v>287842.0463951505</c:v>
                </c:pt>
                <c:pt idx="897">
                  <c:v>287842.9555869897</c:v>
                </c:pt>
                <c:pt idx="898">
                  <c:v>287841.9904448873</c:v>
                </c:pt>
                <c:pt idx="899">
                  <c:v>287841.9614204331</c:v>
                </c:pt>
                <c:pt idx="900">
                  <c:v>287842.7892857253</c:v>
                </c:pt>
                <c:pt idx="901">
                  <c:v>287844.3136368949</c:v>
                </c:pt>
                <c:pt idx="902">
                  <c:v>287844.789457828</c:v>
                </c:pt>
                <c:pt idx="903">
                  <c:v>287840.6676056579</c:v>
                </c:pt>
                <c:pt idx="904">
                  <c:v>287842.7241727644</c:v>
                </c:pt>
                <c:pt idx="905">
                  <c:v>287850.8870945785</c:v>
                </c:pt>
                <c:pt idx="906">
                  <c:v>287845.5485417436</c:v>
                </c:pt>
                <c:pt idx="907">
                  <c:v>287843.3690168423</c:v>
                </c:pt>
                <c:pt idx="908">
                  <c:v>287842.2223225491</c:v>
                </c:pt>
                <c:pt idx="909">
                  <c:v>287840.3178996861</c:v>
                </c:pt>
                <c:pt idx="910">
                  <c:v>287843.4913767137</c:v>
                </c:pt>
                <c:pt idx="911">
                  <c:v>287842.9506454832</c:v>
                </c:pt>
                <c:pt idx="912">
                  <c:v>287842.51950063</c:v>
                </c:pt>
                <c:pt idx="913">
                  <c:v>287843.415747289</c:v>
                </c:pt>
                <c:pt idx="914">
                  <c:v>287845.5388987191</c:v>
                </c:pt>
                <c:pt idx="915">
                  <c:v>287849.108012108</c:v>
                </c:pt>
                <c:pt idx="916">
                  <c:v>287846.9881775309</c:v>
                </c:pt>
                <c:pt idx="917">
                  <c:v>287848.7498496207</c:v>
                </c:pt>
                <c:pt idx="918">
                  <c:v>287851.2916805388</c:v>
                </c:pt>
                <c:pt idx="919">
                  <c:v>287849.8697758002</c:v>
                </c:pt>
                <c:pt idx="920">
                  <c:v>287847.6604976876</c:v>
                </c:pt>
                <c:pt idx="921">
                  <c:v>287848.0187818889</c:v>
                </c:pt>
                <c:pt idx="922">
                  <c:v>287848.5717926474</c:v>
                </c:pt>
                <c:pt idx="923">
                  <c:v>287847.3704753013</c:v>
                </c:pt>
                <c:pt idx="924">
                  <c:v>287848.5719736221</c:v>
                </c:pt>
                <c:pt idx="925">
                  <c:v>287849.4865436924</c:v>
                </c:pt>
                <c:pt idx="926">
                  <c:v>287845.2148015525</c:v>
                </c:pt>
                <c:pt idx="927">
                  <c:v>287854.0562532687</c:v>
                </c:pt>
                <c:pt idx="928">
                  <c:v>287848.1578052649</c:v>
                </c:pt>
                <c:pt idx="929">
                  <c:v>287846.6669376934</c:v>
                </c:pt>
                <c:pt idx="930">
                  <c:v>287846.9816759504</c:v>
                </c:pt>
                <c:pt idx="931">
                  <c:v>287845.3158392647</c:v>
                </c:pt>
                <c:pt idx="932">
                  <c:v>287848.6268286997</c:v>
                </c:pt>
                <c:pt idx="933">
                  <c:v>287851.8246469068</c:v>
                </c:pt>
                <c:pt idx="934">
                  <c:v>287846.7423973566</c:v>
                </c:pt>
                <c:pt idx="935">
                  <c:v>287844.5170584856</c:v>
                </c:pt>
                <c:pt idx="936">
                  <c:v>287848.24884744</c:v>
                </c:pt>
                <c:pt idx="937">
                  <c:v>287849.8472795752</c:v>
                </c:pt>
                <c:pt idx="938">
                  <c:v>287846.316181644</c:v>
                </c:pt>
                <c:pt idx="939">
                  <c:v>287845.4727573137</c:v>
                </c:pt>
                <c:pt idx="940">
                  <c:v>287846.7941530676</c:v>
                </c:pt>
                <c:pt idx="941">
                  <c:v>287847.6963403244</c:v>
                </c:pt>
                <c:pt idx="942">
                  <c:v>287849.1760810299</c:v>
                </c:pt>
                <c:pt idx="943">
                  <c:v>287846.996040708</c:v>
                </c:pt>
                <c:pt idx="944">
                  <c:v>287845.8721367543</c:v>
                </c:pt>
                <c:pt idx="945">
                  <c:v>287842.9126406119</c:v>
                </c:pt>
                <c:pt idx="946">
                  <c:v>287847.0333446537</c:v>
                </c:pt>
                <c:pt idx="947">
                  <c:v>287847.1599778741</c:v>
                </c:pt>
                <c:pt idx="948">
                  <c:v>287844.9835577125</c:v>
                </c:pt>
                <c:pt idx="949">
                  <c:v>287843.357965925</c:v>
                </c:pt>
                <c:pt idx="950">
                  <c:v>287844.3926427698</c:v>
                </c:pt>
                <c:pt idx="951">
                  <c:v>287844.96030914</c:v>
                </c:pt>
                <c:pt idx="952">
                  <c:v>287844.5103499193</c:v>
                </c:pt>
                <c:pt idx="953">
                  <c:v>287845.5243048295</c:v>
                </c:pt>
                <c:pt idx="954">
                  <c:v>287845.1251600743</c:v>
                </c:pt>
                <c:pt idx="955">
                  <c:v>287846.596754187</c:v>
                </c:pt>
                <c:pt idx="956">
                  <c:v>287849.0121678963</c:v>
                </c:pt>
                <c:pt idx="957">
                  <c:v>287846.7846234895</c:v>
                </c:pt>
                <c:pt idx="958">
                  <c:v>287845.2702859577</c:v>
                </c:pt>
                <c:pt idx="959">
                  <c:v>287847.3481600619</c:v>
                </c:pt>
                <c:pt idx="960">
                  <c:v>287845.0985685397</c:v>
                </c:pt>
                <c:pt idx="961">
                  <c:v>287844.1872014363</c:v>
                </c:pt>
                <c:pt idx="962">
                  <c:v>287844.8162194534</c:v>
                </c:pt>
                <c:pt idx="963">
                  <c:v>287844.3786793047</c:v>
                </c:pt>
                <c:pt idx="964">
                  <c:v>287844.7997519745</c:v>
                </c:pt>
                <c:pt idx="965">
                  <c:v>287845.436581502</c:v>
                </c:pt>
                <c:pt idx="966">
                  <c:v>287843.103825803</c:v>
                </c:pt>
                <c:pt idx="967">
                  <c:v>287844.4719934788</c:v>
                </c:pt>
                <c:pt idx="968">
                  <c:v>287845.825924816</c:v>
                </c:pt>
                <c:pt idx="969">
                  <c:v>287845.1305418316</c:v>
                </c:pt>
                <c:pt idx="970">
                  <c:v>287845.1709282864</c:v>
                </c:pt>
                <c:pt idx="971">
                  <c:v>287844.1515418055</c:v>
                </c:pt>
                <c:pt idx="972">
                  <c:v>287843.0448191678</c:v>
                </c:pt>
                <c:pt idx="973">
                  <c:v>287843.3865845358</c:v>
                </c:pt>
                <c:pt idx="974">
                  <c:v>287845.1485532511</c:v>
                </c:pt>
                <c:pt idx="975">
                  <c:v>287844.4837794647</c:v>
                </c:pt>
                <c:pt idx="976">
                  <c:v>287844.7939598947</c:v>
                </c:pt>
                <c:pt idx="977">
                  <c:v>287843.4822589605</c:v>
                </c:pt>
                <c:pt idx="978">
                  <c:v>287845.4169324717</c:v>
                </c:pt>
                <c:pt idx="979">
                  <c:v>287844.7143591739</c:v>
                </c:pt>
                <c:pt idx="980">
                  <c:v>287844.5811427489</c:v>
                </c:pt>
                <c:pt idx="981">
                  <c:v>287845.0840063791</c:v>
                </c:pt>
                <c:pt idx="982">
                  <c:v>287844.8653469466</c:v>
                </c:pt>
                <c:pt idx="983">
                  <c:v>287846.5135339383</c:v>
                </c:pt>
                <c:pt idx="984">
                  <c:v>287843.1006605129</c:v>
                </c:pt>
                <c:pt idx="985">
                  <c:v>287842.2546326113</c:v>
                </c:pt>
                <c:pt idx="986">
                  <c:v>287843.9310073997</c:v>
                </c:pt>
                <c:pt idx="987">
                  <c:v>287843.6196001379</c:v>
                </c:pt>
                <c:pt idx="988">
                  <c:v>287842.0388875644</c:v>
                </c:pt>
                <c:pt idx="989">
                  <c:v>287843.7795332865</c:v>
                </c:pt>
                <c:pt idx="990">
                  <c:v>287844.3591830948</c:v>
                </c:pt>
                <c:pt idx="991">
                  <c:v>287844.6295762611</c:v>
                </c:pt>
                <c:pt idx="992">
                  <c:v>287844.065265563</c:v>
                </c:pt>
                <c:pt idx="993">
                  <c:v>287845.2942524424</c:v>
                </c:pt>
                <c:pt idx="994">
                  <c:v>287845.0922096145</c:v>
                </c:pt>
                <c:pt idx="995">
                  <c:v>287844.5245728312</c:v>
                </c:pt>
                <c:pt idx="996">
                  <c:v>287844.4706591381</c:v>
                </c:pt>
                <c:pt idx="997">
                  <c:v>287844.7305235379</c:v>
                </c:pt>
                <c:pt idx="998">
                  <c:v>287844.4571004557</c:v>
                </c:pt>
                <c:pt idx="999">
                  <c:v>287844.3958175455</c:v>
                </c:pt>
                <c:pt idx="1000">
                  <c:v>287844.276077982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21.3394928291362</c:v>
                </c:pt>
                <c:pt idx="2">
                  <c:v>11.50093226685575</c:v>
                </c:pt>
                <c:pt idx="3">
                  <c:v>10.53227070763777</c:v>
                </c:pt>
                <c:pt idx="4">
                  <c:v>9.495177170473429</c:v>
                </c:pt>
                <c:pt idx="5">
                  <c:v>8.404333818041016</c:v>
                </c:pt>
                <c:pt idx="6">
                  <c:v>7.269368122125985</c:v>
                </c:pt>
                <c:pt idx="7">
                  <c:v>5.079647434745654</c:v>
                </c:pt>
                <c:pt idx="8">
                  <c:v>2.652081401629679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21.6007718421927</c:v>
                </c:pt>
                <c:pt idx="2">
                  <c:v>0.4610727357559807</c:v>
                </c:pt>
                <c:pt idx="3">
                  <c:v>0.3668096183183249</c:v>
                </c:pt>
                <c:pt idx="4">
                  <c:v>0.2928302692017998</c:v>
                </c:pt>
                <c:pt idx="5">
                  <c:v>0.2331449609199822</c:v>
                </c:pt>
                <c:pt idx="6">
                  <c:v>0.1838223960440938</c:v>
                </c:pt>
                <c:pt idx="7">
                  <c:v>0.3312810877933962</c:v>
                </c:pt>
                <c:pt idx="8">
                  <c:v>0.1791842055453082</c:v>
                </c:pt>
                <c:pt idx="9">
                  <c:v>0.04539820058216668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0.2612790130565015</c:v>
                </c:pt>
                <c:pt idx="2">
                  <c:v>10.29963329803643</c:v>
                </c:pt>
                <c:pt idx="3">
                  <c:v>1.3354711775363</c:v>
                </c:pt>
                <c:pt idx="4">
                  <c:v>1.329923806366142</c:v>
                </c:pt>
                <c:pt idx="5">
                  <c:v>1.323988313352396</c:v>
                </c:pt>
                <c:pt idx="6">
                  <c:v>1.318788091959125</c:v>
                </c:pt>
                <c:pt idx="7">
                  <c:v>2.521001775173727</c:v>
                </c:pt>
                <c:pt idx="8">
                  <c:v>2.606750238661284</c:v>
                </c:pt>
                <c:pt idx="9">
                  <c:v>2.697479602211848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12.94376809241675</c:v>
                </c:pt>
                <c:pt idx="2">
                  <c:v>6.398375122064373</c:v>
                </c:pt>
                <c:pt idx="3">
                  <c:v>5.879294000800605</c:v>
                </c:pt>
                <c:pt idx="4">
                  <c:v>5.289206762756649</c:v>
                </c:pt>
                <c:pt idx="5">
                  <c:v>4.640046570954052</c:v>
                </c:pt>
                <c:pt idx="6">
                  <c:v>3.343236689895233</c:v>
                </c:pt>
                <c:pt idx="7">
                  <c:v>1.790202031861174</c:v>
                </c:pt>
                <c:pt idx="8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13.01610920982514</c:v>
                </c:pt>
                <c:pt idx="2">
                  <c:v>0.3668096183183249</c:v>
                </c:pt>
                <c:pt idx="3">
                  <c:v>0.2928302692017997</c:v>
                </c:pt>
                <c:pt idx="4">
                  <c:v>0.2331449609199822</c:v>
                </c:pt>
                <c:pt idx="5">
                  <c:v>0.1838223960440938</c:v>
                </c:pt>
                <c:pt idx="6">
                  <c:v>0.3312810877933962</c:v>
                </c:pt>
                <c:pt idx="7">
                  <c:v>0.1791842055453082</c:v>
                </c:pt>
                <c:pt idx="8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0.07234111740838715</c:v>
                </c:pt>
                <c:pt idx="2">
                  <c:v>6.912202588670701</c:v>
                </c:pt>
                <c:pt idx="3">
                  <c:v>0.8119113904655687</c:v>
                </c:pt>
                <c:pt idx="4">
                  <c:v>0.8232321989639375</c:v>
                </c:pt>
                <c:pt idx="5">
                  <c:v>0.8329825878466907</c:v>
                </c:pt>
                <c:pt idx="6">
                  <c:v>1.628090968852214</c:v>
                </c:pt>
                <c:pt idx="7">
                  <c:v>1.732218863579368</c:v>
                </c:pt>
                <c:pt idx="8">
                  <c:v>1.835600232443344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20.63166144206234</c:v>
                </c:pt>
                <c:pt idx="2">
                  <c:v>10.0841665928366</c:v>
                </c:pt>
                <c:pt idx="3">
                  <c:v>9.103224327584689</c:v>
                </c:pt>
                <c:pt idx="4">
                  <c:v>8.066661706419994</c:v>
                </c:pt>
                <c:pt idx="5">
                  <c:v>6.984356132387468</c:v>
                </c:pt>
                <c:pt idx="6">
                  <c:v>4.891424780436761</c:v>
                </c:pt>
                <c:pt idx="7">
                  <c:v>2.558655797605397</c:v>
                </c:pt>
                <c:pt idx="8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20.88112389657265</c:v>
                </c:pt>
                <c:pt idx="2">
                  <c:v>0.3668096183183249</c:v>
                </c:pt>
                <c:pt idx="3">
                  <c:v>0.2928302692017997</c:v>
                </c:pt>
                <c:pt idx="4">
                  <c:v>0.2331449609199822</c:v>
                </c:pt>
                <c:pt idx="5">
                  <c:v>0.1838223960440938</c:v>
                </c:pt>
                <c:pt idx="6">
                  <c:v>0.3312810877933962</c:v>
                </c:pt>
                <c:pt idx="7">
                  <c:v>0.1791842055453082</c:v>
                </c:pt>
                <c:pt idx="8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0.2494624545103053</c:v>
                </c:pt>
                <c:pt idx="2">
                  <c:v>10.91430446754407</c:v>
                </c:pt>
                <c:pt idx="3">
                  <c:v>1.273772534453708</c:v>
                </c:pt>
                <c:pt idx="4">
                  <c:v>1.269707582084678</c:v>
                </c:pt>
                <c:pt idx="5">
                  <c:v>1.266127970076621</c:v>
                </c:pt>
                <c:pt idx="6">
                  <c:v>2.424212439744103</c:v>
                </c:pt>
                <c:pt idx="7">
                  <c:v>2.511953188376673</c:v>
                </c:pt>
                <c:pt idx="8">
                  <c:v>2.604053998187565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12.2311652703869</c:v>
                </c:pt>
                <c:pt idx="2">
                  <c:v>5.438459820715995</c:v>
                </c:pt>
                <c:pt idx="3">
                  <c:v>4.909422788320351</c:v>
                </c:pt>
                <c:pt idx="4">
                  <c:v>4.319490082870797</c:v>
                </c:pt>
                <c:pt idx="5">
                  <c:v>3.131540357055615</c:v>
                </c:pt>
                <c:pt idx="6">
                  <c:v>1.685125106674427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12.29913365532214</c:v>
                </c:pt>
                <c:pt idx="2">
                  <c:v>0.2928302692017997</c:v>
                </c:pt>
                <c:pt idx="3">
                  <c:v>0.2331449609199822</c:v>
                </c:pt>
                <c:pt idx="4">
                  <c:v>0.1838223960440938</c:v>
                </c:pt>
                <c:pt idx="5">
                  <c:v>0.3312810877933962</c:v>
                </c:pt>
                <c:pt idx="6">
                  <c:v>0.1791842055453082</c:v>
                </c:pt>
                <c:pt idx="7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0.06796838493523975</c:v>
                </c:pt>
                <c:pt idx="2">
                  <c:v>7.085535718872703</c:v>
                </c:pt>
                <c:pt idx="3">
                  <c:v>0.7621819933156264</c:v>
                </c:pt>
                <c:pt idx="4">
                  <c:v>0.7737551014936471</c:v>
                </c:pt>
                <c:pt idx="5">
                  <c:v>1.519230813608579</c:v>
                </c:pt>
                <c:pt idx="6">
                  <c:v>1.625599455926497</c:v>
                </c:pt>
                <c:pt idx="7">
                  <c:v>1.730523307256594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19.85303403519197</c:v>
                </c:pt>
                <c:pt idx="2">
                  <c:v>8.7346431371107</c:v>
                </c:pt>
                <c:pt idx="3">
                  <c:v>7.749124555843767</c:v>
                </c:pt>
                <c:pt idx="4">
                  <c:v>6.716339047212241</c:v>
                </c:pt>
                <c:pt idx="5">
                  <c:v>4.714425605005242</c:v>
                </c:pt>
                <c:pt idx="6">
                  <c:v>2.470801044216615</c:v>
                </c:pt>
                <c:pt idx="7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20.09170493973106</c:v>
                </c:pt>
                <c:pt idx="2">
                  <c:v>0.2928302692017998</c:v>
                </c:pt>
                <c:pt idx="3">
                  <c:v>0.2331449609199822</c:v>
                </c:pt>
                <c:pt idx="4">
                  <c:v>0.1838223960440938</c:v>
                </c:pt>
                <c:pt idx="5">
                  <c:v>0.3312810877933962</c:v>
                </c:pt>
                <c:pt idx="6">
                  <c:v>0.1791842055453082</c:v>
                </c:pt>
                <c:pt idx="7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0.2386709045390854</c:v>
                </c:pt>
                <c:pt idx="2">
                  <c:v>11.41122116728307</c:v>
                </c:pt>
                <c:pt idx="3">
                  <c:v>1.218663542186915</c:v>
                </c:pt>
                <c:pt idx="4">
                  <c:v>1.21660790467562</c:v>
                </c:pt>
                <c:pt idx="5">
                  <c:v>2.333194530000395</c:v>
                </c:pt>
                <c:pt idx="6">
                  <c:v>2.422808766333935</c:v>
                </c:pt>
                <c:pt idx="7">
                  <c:v>2.516199244798786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11.45192006769457</c:v>
                </c:pt>
                <c:pt idx="2">
                  <c:v>4.530280760698097</c:v>
                </c:pt>
                <c:pt idx="3">
                  <c:v>3.999475429699223</c:v>
                </c:pt>
                <c:pt idx="4">
                  <c:v>2.920201853391418</c:v>
                </c:pt>
                <c:pt idx="5">
                  <c:v>1.580225792450472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11.51561841537668</c:v>
                </c:pt>
                <c:pt idx="2">
                  <c:v>0.2331449609199822</c:v>
                </c:pt>
                <c:pt idx="3">
                  <c:v>0.1838223960440938</c:v>
                </c:pt>
                <c:pt idx="4">
                  <c:v>0.3312810877933962</c:v>
                </c:pt>
                <c:pt idx="5">
                  <c:v>0.1791842055453082</c:v>
                </c:pt>
                <c:pt idx="6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0.0636983476821182</c:v>
                </c:pt>
                <c:pt idx="2">
                  <c:v>7.154784267916451</c:v>
                </c:pt>
                <c:pt idx="3">
                  <c:v>0.714627727042968</c:v>
                </c:pt>
                <c:pt idx="4">
                  <c:v>1.410554664101201</c:v>
                </c:pt>
                <c:pt idx="5">
                  <c:v>1.519160266486254</c:v>
                </c:pt>
                <c:pt idx="6">
                  <c:v>1.625623993032637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19.02597179991983</c:v>
                </c:pt>
                <c:pt idx="2">
                  <c:v>7.449607939785581</c:v>
                </c:pt>
                <c:pt idx="3">
                  <c:v>6.463532185867709</c:v>
                </c:pt>
                <c:pt idx="4">
                  <c:v>4.547471300684839</c:v>
                </c:pt>
                <c:pt idx="5">
                  <c:v>2.387932131423633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19.25491742371145</c:v>
                </c:pt>
                <c:pt idx="2">
                  <c:v>0.2331449609199822</c:v>
                </c:pt>
                <c:pt idx="3">
                  <c:v>0.1838223960440938</c:v>
                </c:pt>
                <c:pt idx="4">
                  <c:v>0.3312810877933962</c:v>
                </c:pt>
                <c:pt idx="5">
                  <c:v>0.1791842055453082</c:v>
                </c:pt>
                <c:pt idx="6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0.228945623791623</c:v>
                </c:pt>
                <c:pt idx="2">
                  <c:v>11.80950882105423</c:v>
                </c:pt>
                <c:pt idx="3">
                  <c:v>1.169898149961967</c:v>
                </c:pt>
                <c:pt idx="4">
                  <c:v>2.247341972976267</c:v>
                </c:pt>
                <c:pt idx="5">
                  <c:v>2.338723374806513</c:v>
                </c:pt>
                <c:pt idx="6">
                  <c:v>2.433330332005801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10.5951558907761</c:v>
                </c:pt>
                <c:pt idx="2">
                  <c:v>3.668413326724972</c:v>
                </c:pt>
                <c:pt idx="3">
                  <c:v>2.701567585338108</c:v>
                </c:pt>
                <c:pt idx="4">
                  <c:v>1.471705175586966</c:v>
                </c:pt>
                <c:pt idx="5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10.65454020293216</c:v>
                </c:pt>
                <c:pt idx="2">
                  <c:v>0.1838223960440938</c:v>
                </c:pt>
                <c:pt idx="3">
                  <c:v>0.3312810877933962</c:v>
                </c:pt>
                <c:pt idx="4">
                  <c:v>0.1791842055453082</c:v>
                </c:pt>
                <c:pt idx="5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0.05938431215605156</c:v>
                </c:pt>
                <c:pt idx="2">
                  <c:v>7.110564960095226</c:v>
                </c:pt>
                <c:pt idx="3">
                  <c:v>1.29812682918026</c:v>
                </c:pt>
                <c:pt idx="4">
                  <c:v>1.40904661529645</c:v>
                </c:pt>
                <c:pt idx="5">
                  <c:v>1.517103376169134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18.13875171991927</c:v>
                </c:pt>
                <c:pt idx="2">
                  <c:v>6.215251954720383</c:v>
                </c:pt>
                <c:pt idx="3">
                  <c:v>4.383506394640537</c:v>
                </c:pt>
                <c:pt idx="4">
                  <c:v>2.30654702694607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18.35870216618014</c:v>
                </c:pt>
                <c:pt idx="2">
                  <c:v>0.1838223960440938</c:v>
                </c:pt>
                <c:pt idx="3">
                  <c:v>0.3312810877933962</c:v>
                </c:pt>
                <c:pt idx="4">
                  <c:v>0.1791842055453082</c:v>
                </c:pt>
                <c:pt idx="5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0.2199504462608635</c:v>
                </c:pt>
                <c:pt idx="2">
                  <c:v>12.10732216124299</c:v>
                </c:pt>
                <c:pt idx="3">
                  <c:v>2.163026647873243</c:v>
                </c:pt>
                <c:pt idx="4">
                  <c:v>2.256143573239775</c:v>
                </c:pt>
                <c:pt idx="5">
                  <c:v>2.351945227528238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9.646682624077451</c:v>
                </c:pt>
                <c:pt idx="2">
                  <c:v>2.467159223826344</c:v>
                </c:pt>
                <c:pt idx="3">
                  <c:v>1.355354979363301</c:v>
                </c:pt>
                <c:pt idx="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9.701537552871805</c:v>
                </c:pt>
                <c:pt idx="2">
                  <c:v>0.3312810877933962</c:v>
                </c:pt>
                <c:pt idx="3">
                  <c:v>0.1791842055453082</c:v>
                </c:pt>
                <c:pt idx="4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0.05485492879435323</c:v>
                </c:pt>
                <c:pt idx="2">
                  <c:v>7.510804488044504</c:v>
                </c:pt>
                <c:pt idx="3">
                  <c:v>1.290988450008351</c:v>
                </c:pt>
                <c:pt idx="4">
                  <c:v>1.400753179945469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7519508.684395864</c:v>
                </c:pt>
                <c:pt idx="1">
                  <c:v>25423290.59229682</c:v>
                </c:pt>
                <c:pt idx="2">
                  <c:v>24144495.20950752</c:v>
                </c:pt>
                <c:pt idx="3">
                  <c:v>23193599.95248183</c:v>
                </c:pt>
                <c:pt idx="4">
                  <c:v>22942053.61879401</c:v>
                </c:pt>
                <c:pt idx="5">
                  <c:v>22502485.13495595</c:v>
                </c:pt>
                <c:pt idx="6">
                  <c:v>22292917.08652935</c:v>
                </c:pt>
                <c:pt idx="7">
                  <c:v>21885828.9207616</c:v>
                </c:pt>
                <c:pt idx="8">
                  <c:v>21693949.17362045</c:v>
                </c:pt>
                <c:pt idx="9">
                  <c:v>21301665.35619288</c:v>
                </c:pt>
                <c:pt idx="10">
                  <c:v>21118926.24675472</c:v>
                </c:pt>
                <c:pt idx="11">
                  <c:v>20734687.7053991</c:v>
                </c:pt>
                <c:pt idx="12">
                  <c:v>20557230.46986898</c:v>
                </c:pt>
                <c:pt idx="13">
                  <c:v>20177814.59267895</c:v>
                </c:pt>
                <c:pt idx="14">
                  <c:v>20003753.63318514</c:v>
                </c:pt>
                <c:pt idx="15">
                  <c:v>19627899.4805606</c:v>
                </c:pt>
                <c:pt idx="16">
                  <c:v>19456015.38987102</c:v>
                </c:pt>
                <c:pt idx="17">
                  <c:v>19082557.3228788</c:v>
                </c:pt>
                <c:pt idx="18">
                  <c:v>18912055.1645535</c:v>
                </c:pt>
                <c:pt idx="19">
                  <c:v>18540131.01194766</c:v>
                </c:pt>
                <c:pt idx="20">
                  <c:v>18370644.20854249</c:v>
                </c:pt>
                <c:pt idx="21">
                  <c:v>18000281.9505893</c:v>
                </c:pt>
                <c:pt idx="22">
                  <c:v>17831530.26708469</c:v>
                </c:pt>
                <c:pt idx="23">
                  <c:v>17462642.17707815</c:v>
                </c:pt>
                <c:pt idx="24">
                  <c:v>17294456.44238527</c:v>
                </c:pt>
                <c:pt idx="25">
                  <c:v>16927087.94797355</c:v>
                </c:pt>
                <c:pt idx="26">
                  <c:v>16759899.31551284</c:v>
                </c:pt>
                <c:pt idx="27">
                  <c:v>16395247.88268228</c:v>
                </c:pt>
                <c:pt idx="28">
                  <c:v>16228828.96830764</c:v>
                </c:pt>
                <c:pt idx="29">
                  <c:v>15867163.71831365</c:v>
                </c:pt>
                <c:pt idx="30">
                  <c:v>14946010.7012582</c:v>
                </c:pt>
                <c:pt idx="31">
                  <c:v>14509090.81354361</c:v>
                </c:pt>
                <c:pt idx="32">
                  <c:v>14159813.21407536</c:v>
                </c:pt>
                <c:pt idx="33">
                  <c:v>14092765.38876896</c:v>
                </c:pt>
                <c:pt idx="34">
                  <c:v>14092595.44308788</c:v>
                </c:pt>
                <c:pt idx="35">
                  <c:v>13931613.19285272</c:v>
                </c:pt>
                <c:pt idx="36">
                  <c:v>13930115.22389955</c:v>
                </c:pt>
                <c:pt idx="37">
                  <c:v>13775660.62454451</c:v>
                </c:pt>
                <c:pt idx="38">
                  <c:v>13773242.29672733</c:v>
                </c:pt>
                <c:pt idx="39">
                  <c:v>13618123.6986622</c:v>
                </c:pt>
                <c:pt idx="40">
                  <c:v>13614980.81356564</c:v>
                </c:pt>
                <c:pt idx="41">
                  <c:v>13457309.40416851</c:v>
                </c:pt>
                <c:pt idx="42">
                  <c:v>13453568.48124045</c:v>
                </c:pt>
                <c:pt idx="43">
                  <c:v>13293176.22069148</c:v>
                </c:pt>
                <c:pt idx="44">
                  <c:v>13288951.35370049</c:v>
                </c:pt>
                <c:pt idx="45">
                  <c:v>13126543.1179067</c:v>
                </c:pt>
                <c:pt idx="46">
                  <c:v>13121912.68736194</c:v>
                </c:pt>
                <c:pt idx="47">
                  <c:v>12958070.82446372</c:v>
                </c:pt>
                <c:pt idx="48">
                  <c:v>12953096.09737793</c:v>
                </c:pt>
                <c:pt idx="49">
                  <c:v>12788482.55560799</c:v>
                </c:pt>
                <c:pt idx="50">
                  <c:v>12783240.95042584</c:v>
                </c:pt>
                <c:pt idx="51">
                  <c:v>12618940.13127958</c:v>
                </c:pt>
                <c:pt idx="52">
                  <c:v>12613494.02258624</c:v>
                </c:pt>
                <c:pt idx="53">
                  <c:v>12450461.86454715</c:v>
                </c:pt>
                <c:pt idx="54">
                  <c:v>12444893.67383691</c:v>
                </c:pt>
                <c:pt idx="55">
                  <c:v>12284149.68077288</c:v>
                </c:pt>
                <c:pt idx="56">
                  <c:v>12278495.46929897</c:v>
                </c:pt>
                <c:pt idx="57">
                  <c:v>12121470.27720509</c:v>
                </c:pt>
                <c:pt idx="58">
                  <c:v>12082552.52301671</c:v>
                </c:pt>
                <c:pt idx="59">
                  <c:v>11774642.39732346</c:v>
                </c:pt>
                <c:pt idx="60">
                  <c:v>11581248.27808351</c:v>
                </c:pt>
                <c:pt idx="61">
                  <c:v>11427197.37766394</c:v>
                </c:pt>
                <c:pt idx="62">
                  <c:v>11291848.61333561</c:v>
                </c:pt>
                <c:pt idx="63">
                  <c:v>11262108.54743808</c:v>
                </c:pt>
                <c:pt idx="64">
                  <c:v>11263048.1689892</c:v>
                </c:pt>
                <c:pt idx="65">
                  <c:v>11194560.45331539</c:v>
                </c:pt>
                <c:pt idx="66">
                  <c:v>11196820.49167075</c:v>
                </c:pt>
                <c:pt idx="67">
                  <c:v>11124414.04118336</c:v>
                </c:pt>
                <c:pt idx="68">
                  <c:v>11127315.2130292</c:v>
                </c:pt>
                <c:pt idx="69">
                  <c:v>11049832.20656538</c:v>
                </c:pt>
                <c:pt idx="70">
                  <c:v>11053035.40842424</c:v>
                </c:pt>
                <c:pt idx="71">
                  <c:v>10971094.77945404</c:v>
                </c:pt>
                <c:pt idx="72">
                  <c:v>10974367.22992561</c:v>
                </c:pt>
                <c:pt idx="73">
                  <c:v>10889156.90102973</c:v>
                </c:pt>
                <c:pt idx="74">
                  <c:v>10856322.06433692</c:v>
                </c:pt>
                <c:pt idx="75">
                  <c:v>10859304.60571189</c:v>
                </c:pt>
                <c:pt idx="76">
                  <c:v>10780989.50628641</c:v>
                </c:pt>
                <c:pt idx="77">
                  <c:v>10783605.88588983</c:v>
                </c:pt>
                <c:pt idx="78">
                  <c:v>10697266.67851519</c:v>
                </c:pt>
                <c:pt idx="79">
                  <c:v>10614403.17642</c:v>
                </c:pt>
                <c:pt idx="80">
                  <c:v>10582479.54650014</c:v>
                </c:pt>
                <c:pt idx="81">
                  <c:v>10584388.96522847</c:v>
                </c:pt>
                <c:pt idx="82">
                  <c:v>10509191.91121941</c:v>
                </c:pt>
                <c:pt idx="83">
                  <c:v>10432717.11115272</c:v>
                </c:pt>
                <c:pt idx="84">
                  <c:v>10404131.62316936</c:v>
                </c:pt>
                <c:pt idx="85">
                  <c:v>10405319.06189579</c:v>
                </c:pt>
                <c:pt idx="86">
                  <c:v>10339157.06919058</c:v>
                </c:pt>
                <c:pt idx="87">
                  <c:v>10274231.72627956</c:v>
                </c:pt>
                <c:pt idx="88">
                  <c:v>10164516.76173229</c:v>
                </c:pt>
                <c:pt idx="89">
                  <c:v>10085282.36535259</c:v>
                </c:pt>
                <c:pt idx="90">
                  <c:v>10015298.04093541</c:v>
                </c:pt>
                <c:pt idx="91">
                  <c:v>9948515.956440223</c:v>
                </c:pt>
                <c:pt idx="92">
                  <c:v>9908083.011764351</c:v>
                </c:pt>
                <c:pt idx="93">
                  <c:v>9912359.390782068</c:v>
                </c:pt>
                <c:pt idx="94">
                  <c:v>9892290.854587929</c:v>
                </c:pt>
                <c:pt idx="95">
                  <c:v>9897303.5114634</c:v>
                </c:pt>
                <c:pt idx="96">
                  <c:v>9858897.188351741</c:v>
                </c:pt>
                <c:pt idx="97">
                  <c:v>9864147.321520269</c:v>
                </c:pt>
                <c:pt idx="98">
                  <c:v>9822787.136106616</c:v>
                </c:pt>
                <c:pt idx="99">
                  <c:v>9828075.245791666</c:v>
                </c:pt>
                <c:pt idx="100">
                  <c:v>9783232.686896663</c:v>
                </c:pt>
                <c:pt idx="101">
                  <c:v>9741544.165367277</c:v>
                </c:pt>
                <c:pt idx="102">
                  <c:v>9733540.450578801</c:v>
                </c:pt>
                <c:pt idx="103">
                  <c:v>9731896.437298762</c:v>
                </c:pt>
                <c:pt idx="104">
                  <c:v>9685778.412806608</c:v>
                </c:pt>
                <c:pt idx="105">
                  <c:v>9677056.449137658</c:v>
                </c:pt>
                <c:pt idx="106">
                  <c:v>9681228.672237413</c:v>
                </c:pt>
                <c:pt idx="107">
                  <c:v>9634204.154815339</c:v>
                </c:pt>
                <c:pt idx="108">
                  <c:v>9588888.551589437</c:v>
                </c:pt>
                <c:pt idx="109">
                  <c:v>9544271.480098162</c:v>
                </c:pt>
                <c:pt idx="110">
                  <c:v>9529852.213822218</c:v>
                </c:pt>
                <c:pt idx="111">
                  <c:v>9533338.932285871</c:v>
                </c:pt>
                <c:pt idx="112">
                  <c:v>9490280.641655562</c:v>
                </c:pt>
                <c:pt idx="113">
                  <c:v>9451702.892483823</c:v>
                </c:pt>
                <c:pt idx="114">
                  <c:v>9440131.7234366</c:v>
                </c:pt>
                <c:pt idx="115">
                  <c:v>9442998.759531995</c:v>
                </c:pt>
                <c:pt idx="116">
                  <c:v>9408483.267277978</c:v>
                </c:pt>
                <c:pt idx="117">
                  <c:v>9358864.74119555</c:v>
                </c:pt>
                <c:pt idx="118">
                  <c:v>9320874.524758356</c:v>
                </c:pt>
                <c:pt idx="119">
                  <c:v>9285672.915242739</c:v>
                </c:pt>
                <c:pt idx="120">
                  <c:v>9247891.288190961</c:v>
                </c:pt>
                <c:pt idx="121">
                  <c:v>9224011.794945458</c:v>
                </c:pt>
                <c:pt idx="122">
                  <c:v>9216423.483716797</c:v>
                </c:pt>
                <c:pt idx="123">
                  <c:v>9216423.800925246</c:v>
                </c:pt>
                <c:pt idx="124">
                  <c:v>9205368.326345028</c:v>
                </c:pt>
                <c:pt idx="125">
                  <c:v>9204907.727042414</c:v>
                </c:pt>
                <c:pt idx="126">
                  <c:v>9184892.697852159</c:v>
                </c:pt>
                <c:pt idx="127">
                  <c:v>9178407.189915186</c:v>
                </c:pt>
                <c:pt idx="128">
                  <c:v>9178573.481166312</c:v>
                </c:pt>
                <c:pt idx="129">
                  <c:v>9149907.42385618</c:v>
                </c:pt>
                <c:pt idx="130">
                  <c:v>9126479.415521642</c:v>
                </c:pt>
                <c:pt idx="131">
                  <c:v>9114685.646619212</c:v>
                </c:pt>
                <c:pt idx="132">
                  <c:v>9115538.162570713</c:v>
                </c:pt>
                <c:pt idx="133">
                  <c:v>9090824.292836647</c:v>
                </c:pt>
                <c:pt idx="134">
                  <c:v>9079001.955321606</c:v>
                </c:pt>
                <c:pt idx="135">
                  <c:v>9079823.363368614</c:v>
                </c:pt>
                <c:pt idx="136">
                  <c:v>9072530.627835115</c:v>
                </c:pt>
                <c:pt idx="137">
                  <c:v>9072122.338555405</c:v>
                </c:pt>
                <c:pt idx="138">
                  <c:v>9042223.54503415</c:v>
                </c:pt>
                <c:pt idx="139">
                  <c:v>9020191.327832054</c:v>
                </c:pt>
                <c:pt idx="140">
                  <c:v>9014160.539602928</c:v>
                </c:pt>
                <c:pt idx="141">
                  <c:v>9014064.405437447</c:v>
                </c:pt>
                <c:pt idx="142">
                  <c:v>8988452.044876831</c:v>
                </c:pt>
                <c:pt idx="143">
                  <c:v>8978389.380615911</c:v>
                </c:pt>
                <c:pt idx="144">
                  <c:v>8978555.768318852</c:v>
                </c:pt>
                <c:pt idx="145">
                  <c:v>8971012.219375493</c:v>
                </c:pt>
                <c:pt idx="146">
                  <c:v>8969905.398714924</c:v>
                </c:pt>
                <c:pt idx="147">
                  <c:v>8941360.193446096</c:v>
                </c:pt>
                <c:pt idx="148">
                  <c:v>8920985.327252479</c:v>
                </c:pt>
                <c:pt idx="149">
                  <c:v>8899083.294101575</c:v>
                </c:pt>
                <c:pt idx="150">
                  <c:v>8884152.075067403</c:v>
                </c:pt>
                <c:pt idx="151">
                  <c:v>8879766.426189702</c:v>
                </c:pt>
                <c:pt idx="152">
                  <c:v>8880480.359062361</c:v>
                </c:pt>
                <c:pt idx="153">
                  <c:v>8872497.634554984</c:v>
                </c:pt>
                <c:pt idx="154">
                  <c:v>8872761.582677763</c:v>
                </c:pt>
                <c:pt idx="155">
                  <c:v>8859866.461080572</c:v>
                </c:pt>
                <c:pt idx="156">
                  <c:v>8856382.624091571</c:v>
                </c:pt>
                <c:pt idx="157">
                  <c:v>8856905.950468976</c:v>
                </c:pt>
                <c:pt idx="158">
                  <c:v>8838960.12635836</c:v>
                </c:pt>
                <c:pt idx="159">
                  <c:v>8824536.323963562</c:v>
                </c:pt>
                <c:pt idx="160">
                  <c:v>8817753.882174186</c:v>
                </c:pt>
                <c:pt idx="161">
                  <c:v>8818041.786368389</c:v>
                </c:pt>
                <c:pt idx="162">
                  <c:v>8803789.818874149</c:v>
                </c:pt>
                <c:pt idx="163">
                  <c:v>8797442.117737196</c:v>
                </c:pt>
                <c:pt idx="164">
                  <c:v>8797760.903019916</c:v>
                </c:pt>
                <c:pt idx="165">
                  <c:v>8787956.411932392</c:v>
                </c:pt>
                <c:pt idx="166">
                  <c:v>8784219.66344454</c:v>
                </c:pt>
                <c:pt idx="167">
                  <c:v>8784006.65403017</c:v>
                </c:pt>
                <c:pt idx="168">
                  <c:v>8767551.552517101</c:v>
                </c:pt>
                <c:pt idx="169">
                  <c:v>8760595.860066274</c:v>
                </c:pt>
                <c:pt idx="170">
                  <c:v>8758113.298286788</c:v>
                </c:pt>
                <c:pt idx="171">
                  <c:v>8757908.26279947</c:v>
                </c:pt>
                <c:pt idx="172">
                  <c:v>8746507.023031974</c:v>
                </c:pt>
                <c:pt idx="173">
                  <c:v>8737971.950587368</c:v>
                </c:pt>
                <c:pt idx="174">
                  <c:v>8729949.478118753</c:v>
                </c:pt>
                <c:pt idx="175">
                  <c:v>8726850.981423438</c:v>
                </c:pt>
                <c:pt idx="176">
                  <c:v>8726546.508745689</c:v>
                </c:pt>
                <c:pt idx="177">
                  <c:v>8714348.968393786</c:v>
                </c:pt>
                <c:pt idx="178">
                  <c:v>8702875.413476923</c:v>
                </c:pt>
                <c:pt idx="179">
                  <c:v>8694612.355642287</c:v>
                </c:pt>
                <c:pt idx="180">
                  <c:v>8691199.635045638</c:v>
                </c:pt>
                <c:pt idx="181">
                  <c:v>8691326.861163031</c:v>
                </c:pt>
                <c:pt idx="182">
                  <c:v>8688564.029424613</c:v>
                </c:pt>
                <c:pt idx="183">
                  <c:v>8689070.300520848</c:v>
                </c:pt>
                <c:pt idx="184">
                  <c:v>8684704.231466746</c:v>
                </c:pt>
                <c:pt idx="185">
                  <c:v>8685079.252708972</c:v>
                </c:pt>
                <c:pt idx="186">
                  <c:v>8678705.701627281</c:v>
                </c:pt>
                <c:pt idx="187">
                  <c:v>8669923.341597185</c:v>
                </c:pt>
                <c:pt idx="188">
                  <c:v>8662585.027533861</c:v>
                </c:pt>
                <c:pt idx="189">
                  <c:v>8658971.528292553</c:v>
                </c:pt>
                <c:pt idx="190">
                  <c:v>8659350.711002471</c:v>
                </c:pt>
                <c:pt idx="191">
                  <c:v>8652102.329334905</c:v>
                </c:pt>
                <c:pt idx="192">
                  <c:v>8649070.689166978</c:v>
                </c:pt>
                <c:pt idx="193">
                  <c:v>8649293.703684529</c:v>
                </c:pt>
                <c:pt idx="194">
                  <c:v>8644731.233001128</c:v>
                </c:pt>
                <c:pt idx="195">
                  <c:v>8643103.660268754</c:v>
                </c:pt>
                <c:pt idx="196">
                  <c:v>8643172.901859248</c:v>
                </c:pt>
                <c:pt idx="197">
                  <c:v>8635414.014947973</c:v>
                </c:pt>
                <c:pt idx="198">
                  <c:v>8632174.908569116</c:v>
                </c:pt>
                <c:pt idx="199">
                  <c:v>8632124.059748031</c:v>
                </c:pt>
                <c:pt idx="200">
                  <c:v>8630748.062541768</c:v>
                </c:pt>
                <c:pt idx="201">
                  <c:v>8630685.5155899</c:v>
                </c:pt>
                <c:pt idx="202">
                  <c:v>8624696.011886733</c:v>
                </c:pt>
                <c:pt idx="203">
                  <c:v>8620996.725523576</c:v>
                </c:pt>
                <c:pt idx="204">
                  <c:v>8619243.033381775</c:v>
                </c:pt>
                <c:pt idx="205">
                  <c:v>8619354.306621226</c:v>
                </c:pt>
                <c:pt idx="206">
                  <c:v>8613264.418082882</c:v>
                </c:pt>
                <c:pt idx="207">
                  <c:v>8607992.685068449</c:v>
                </c:pt>
                <c:pt idx="208">
                  <c:v>8604317.892162805</c:v>
                </c:pt>
                <c:pt idx="209">
                  <c:v>8602642.472187849</c:v>
                </c:pt>
                <c:pt idx="210">
                  <c:v>8602887.898646107</c:v>
                </c:pt>
                <c:pt idx="211">
                  <c:v>8601396.771213891</c:v>
                </c:pt>
                <c:pt idx="212">
                  <c:v>8601474.591006065</c:v>
                </c:pt>
                <c:pt idx="213">
                  <c:v>8599539.579134308</c:v>
                </c:pt>
                <c:pt idx="214">
                  <c:v>8599769.79789865</c:v>
                </c:pt>
                <c:pt idx="215">
                  <c:v>8596841.806134753</c:v>
                </c:pt>
                <c:pt idx="216">
                  <c:v>8592780.802612698</c:v>
                </c:pt>
                <c:pt idx="217">
                  <c:v>8589358.213407071</c:v>
                </c:pt>
                <c:pt idx="218">
                  <c:v>8587790.327344049</c:v>
                </c:pt>
                <c:pt idx="219">
                  <c:v>8587944.536538163</c:v>
                </c:pt>
                <c:pt idx="220">
                  <c:v>8584674.94828878</c:v>
                </c:pt>
                <c:pt idx="221">
                  <c:v>8583296.850252328</c:v>
                </c:pt>
                <c:pt idx="222">
                  <c:v>8583449.970544621</c:v>
                </c:pt>
                <c:pt idx="223">
                  <c:v>8581434.52054777</c:v>
                </c:pt>
                <c:pt idx="224">
                  <c:v>8580714.413662581</c:v>
                </c:pt>
                <c:pt idx="225">
                  <c:v>8581013.656690512</c:v>
                </c:pt>
                <c:pt idx="226">
                  <c:v>8577493.017146176</c:v>
                </c:pt>
                <c:pt idx="227">
                  <c:v>8576416.896533038</c:v>
                </c:pt>
                <c:pt idx="228">
                  <c:v>8576346.115464613</c:v>
                </c:pt>
                <c:pt idx="229">
                  <c:v>8575386.490888404</c:v>
                </c:pt>
                <c:pt idx="230">
                  <c:v>8575362.730710613</c:v>
                </c:pt>
                <c:pt idx="231">
                  <c:v>8573350.277799185</c:v>
                </c:pt>
                <c:pt idx="232">
                  <c:v>8572246.04149282</c:v>
                </c:pt>
                <c:pt idx="233">
                  <c:v>8572346.441424267</c:v>
                </c:pt>
                <c:pt idx="234">
                  <c:v>8572332.185885672</c:v>
                </c:pt>
                <c:pt idx="235">
                  <c:v>8572542.064977065</c:v>
                </c:pt>
                <c:pt idx="236">
                  <c:v>8569720.366185859</c:v>
                </c:pt>
                <c:pt idx="237">
                  <c:v>8568100.765200505</c:v>
                </c:pt>
                <c:pt idx="238">
                  <c:v>8567465.072918018</c:v>
                </c:pt>
                <c:pt idx="239">
                  <c:v>8567530.31706214</c:v>
                </c:pt>
                <c:pt idx="240">
                  <c:v>8566949.313313115</c:v>
                </c:pt>
                <c:pt idx="241">
                  <c:v>8567064.082417265</c:v>
                </c:pt>
                <c:pt idx="242">
                  <c:v>8566251.416519463</c:v>
                </c:pt>
                <c:pt idx="243">
                  <c:v>8566443.013811609</c:v>
                </c:pt>
                <c:pt idx="244">
                  <c:v>8565221.560858274</c:v>
                </c:pt>
                <c:pt idx="245">
                  <c:v>8563768.866999444</c:v>
                </c:pt>
                <c:pt idx="246">
                  <c:v>8562540.260801695</c:v>
                </c:pt>
                <c:pt idx="247">
                  <c:v>8561993.112825457</c:v>
                </c:pt>
                <c:pt idx="248">
                  <c:v>8562154.006506175</c:v>
                </c:pt>
                <c:pt idx="249">
                  <c:v>8560872.049073834</c:v>
                </c:pt>
                <c:pt idx="250">
                  <c:v>8560498.027790349</c:v>
                </c:pt>
                <c:pt idx="251">
                  <c:v>8560555.075537805</c:v>
                </c:pt>
                <c:pt idx="252">
                  <c:v>8559974.276762614</c:v>
                </c:pt>
                <c:pt idx="253">
                  <c:v>8560000.327563161</c:v>
                </c:pt>
                <c:pt idx="254">
                  <c:v>8559721.565156644</c:v>
                </c:pt>
                <c:pt idx="255">
                  <c:v>8559860.573090989</c:v>
                </c:pt>
                <c:pt idx="256">
                  <c:v>8558706.99057582</c:v>
                </c:pt>
                <c:pt idx="257">
                  <c:v>8558591.696884669</c:v>
                </c:pt>
                <c:pt idx="258">
                  <c:v>8558496.575283164</c:v>
                </c:pt>
                <c:pt idx="259">
                  <c:v>8558233.392725499</c:v>
                </c:pt>
                <c:pt idx="260">
                  <c:v>8558356.53660045</c:v>
                </c:pt>
                <c:pt idx="261">
                  <c:v>8557657.163573487</c:v>
                </c:pt>
                <c:pt idx="262">
                  <c:v>8557260.459623653</c:v>
                </c:pt>
                <c:pt idx="263">
                  <c:v>8557140.927762982</c:v>
                </c:pt>
                <c:pt idx="264">
                  <c:v>8557206.800562311</c:v>
                </c:pt>
                <c:pt idx="265">
                  <c:v>8557148.144066777</c:v>
                </c:pt>
                <c:pt idx="266">
                  <c:v>8556534.732843293</c:v>
                </c:pt>
                <c:pt idx="267">
                  <c:v>8556363.114692485</c:v>
                </c:pt>
                <c:pt idx="268">
                  <c:v>8556470.634037977</c:v>
                </c:pt>
                <c:pt idx="269">
                  <c:v>8556230.832156956</c:v>
                </c:pt>
                <c:pt idx="270">
                  <c:v>8556417.312476519</c:v>
                </c:pt>
                <c:pt idx="271">
                  <c:v>8556050.262580514</c:v>
                </c:pt>
                <c:pt idx="272">
                  <c:v>8556251.16392201</c:v>
                </c:pt>
                <c:pt idx="273">
                  <c:v>8555736.663877996</c:v>
                </c:pt>
                <c:pt idx="274">
                  <c:v>8555732.096949082</c:v>
                </c:pt>
                <c:pt idx="275">
                  <c:v>8555443.191420035</c:v>
                </c:pt>
                <c:pt idx="276">
                  <c:v>8555313.196541203</c:v>
                </c:pt>
                <c:pt idx="277">
                  <c:v>8555381.357856253</c:v>
                </c:pt>
                <c:pt idx="278">
                  <c:v>8555181.74237689</c:v>
                </c:pt>
                <c:pt idx="279">
                  <c:v>8555261.529391171</c:v>
                </c:pt>
                <c:pt idx="280">
                  <c:v>8555034.502880841</c:v>
                </c:pt>
                <c:pt idx="281">
                  <c:v>8555070.770559439</c:v>
                </c:pt>
                <c:pt idx="282">
                  <c:v>8555121.450200336</c:v>
                </c:pt>
                <c:pt idx="283">
                  <c:v>8555109.250398908</c:v>
                </c:pt>
                <c:pt idx="284">
                  <c:v>8555045.64108227</c:v>
                </c:pt>
                <c:pt idx="285">
                  <c:v>8555111.996719185</c:v>
                </c:pt>
                <c:pt idx="286">
                  <c:v>8554989.960097745</c:v>
                </c:pt>
                <c:pt idx="287">
                  <c:v>8554930.375172883</c:v>
                </c:pt>
                <c:pt idx="288">
                  <c:v>8555049.231950706</c:v>
                </c:pt>
                <c:pt idx="289">
                  <c:v>8554929.399915684</c:v>
                </c:pt>
                <c:pt idx="290">
                  <c:v>8554971.821031444</c:v>
                </c:pt>
                <c:pt idx="291">
                  <c:v>8555095.988700259</c:v>
                </c:pt>
                <c:pt idx="292">
                  <c:v>8554963.020581011</c:v>
                </c:pt>
                <c:pt idx="293">
                  <c:v>8554978.003670044</c:v>
                </c:pt>
                <c:pt idx="294">
                  <c:v>8555175.309054209</c:v>
                </c:pt>
                <c:pt idx="295">
                  <c:v>8555041.075905781</c:v>
                </c:pt>
                <c:pt idx="296">
                  <c:v>8555523.241080768</c:v>
                </c:pt>
                <c:pt idx="297">
                  <c:v>8555021.713649733</c:v>
                </c:pt>
                <c:pt idx="298">
                  <c:v>8554938.014629941</c:v>
                </c:pt>
                <c:pt idx="299">
                  <c:v>8555001.97949085</c:v>
                </c:pt>
                <c:pt idx="300">
                  <c:v>8554798.507770205</c:v>
                </c:pt>
                <c:pt idx="301">
                  <c:v>8554848.811261136</c:v>
                </c:pt>
                <c:pt idx="302">
                  <c:v>8554676.293893524</c:v>
                </c:pt>
                <c:pt idx="303">
                  <c:v>8554789.143669121</c:v>
                </c:pt>
                <c:pt idx="304">
                  <c:v>8554993.621131854</c:v>
                </c:pt>
                <c:pt idx="305">
                  <c:v>8554757.871110672</c:v>
                </c:pt>
                <c:pt idx="306">
                  <c:v>8554783.396488011</c:v>
                </c:pt>
                <c:pt idx="307">
                  <c:v>8554687.04241794</c:v>
                </c:pt>
                <c:pt idx="308">
                  <c:v>8554819.126251496</c:v>
                </c:pt>
                <c:pt idx="309">
                  <c:v>8554792.160114739</c:v>
                </c:pt>
                <c:pt idx="310">
                  <c:v>8554762.418548936</c:v>
                </c:pt>
                <c:pt idx="311">
                  <c:v>8554868.351754408</c:v>
                </c:pt>
                <c:pt idx="312">
                  <c:v>8554702.569195924</c:v>
                </c:pt>
                <c:pt idx="313">
                  <c:v>8554725.172587531</c:v>
                </c:pt>
                <c:pt idx="314">
                  <c:v>8554568.843359929</c:v>
                </c:pt>
                <c:pt idx="315">
                  <c:v>8554579.218451574</c:v>
                </c:pt>
                <c:pt idx="316">
                  <c:v>8554598.091238093</c:v>
                </c:pt>
                <c:pt idx="317">
                  <c:v>8554638.900692714</c:v>
                </c:pt>
                <c:pt idx="318">
                  <c:v>8554571.540967593</c:v>
                </c:pt>
                <c:pt idx="319">
                  <c:v>8554566.712563038</c:v>
                </c:pt>
                <c:pt idx="320">
                  <c:v>8554555.97468733</c:v>
                </c:pt>
                <c:pt idx="321">
                  <c:v>8554796.855025284</c:v>
                </c:pt>
                <c:pt idx="322">
                  <c:v>8554595.535898102</c:v>
                </c:pt>
                <c:pt idx="323">
                  <c:v>8554596.254585581</c:v>
                </c:pt>
                <c:pt idx="324">
                  <c:v>8554556.104312781</c:v>
                </c:pt>
                <c:pt idx="325">
                  <c:v>8554605.471836731</c:v>
                </c:pt>
                <c:pt idx="326">
                  <c:v>8554568.615156353</c:v>
                </c:pt>
                <c:pt idx="327">
                  <c:v>8554559.823470118</c:v>
                </c:pt>
                <c:pt idx="328">
                  <c:v>8554582.894950863</c:v>
                </c:pt>
                <c:pt idx="329">
                  <c:v>8554497.614323072</c:v>
                </c:pt>
                <c:pt idx="330">
                  <c:v>8554476.877189327</c:v>
                </c:pt>
                <c:pt idx="331">
                  <c:v>8554394.335603371</c:v>
                </c:pt>
                <c:pt idx="332">
                  <c:v>8554352.671893023</c:v>
                </c:pt>
                <c:pt idx="333">
                  <c:v>8554375.407613881</c:v>
                </c:pt>
                <c:pt idx="334">
                  <c:v>8554298.417162051</c:v>
                </c:pt>
                <c:pt idx="335">
                  <c:v>8554301.71751526</c:v>
                </c:pt>
                <c:pt idx="336">
                  <c:v>8554244.586958582</c:v>
                </c:pt>
                <c:pt idx="337">
                  <c:v>8554245.256846046</c:v>
                </c:pt>
                <c:pt idx="338">
                  <c:v>8554305.842175104</c:v>
                </c:pt>
                <c:pt idx="339">
                  <c:v>8554235.870541058</c:v>
                </c:pt>
                <c:pt idx="340">
                  <c:v>8554234.122039769</c:v>
                </c:pt>
                <c:pt idx="341">
                  <c:v>8554246.273263874</c:v>
                </c:pt>
                <c:pt idx="342">
                  <c:v>8554251.098952567</c:v>
                </c:pt>
                <c:pt idx="343">
                  <c:v>8554227.406233294</c:v>
                </c:pt>
                <c:pt idx="344">
                  <c:v>8554299.242666049</c:v>
                </c:pt>
                <c:pt idx="345">
                  <c:v>8554282.237683512</c:v>
                </c:pt>
                <c:pt idx="346">
                  <c:v>8554317.91557759</c:v>
                </c:pt>
                <c:pt idx="347">
                  <c:v>8554247.744749593</c:v>
                </c:pt>
                <c:pt idx="348">
                  <c:v>8554285.968867466</c:v>
                </c:pt>
                <c:pt idx="349">
                  <c:v>8554247.502415264</c:v>
                </c:pt>
                <c:pt idx="350">
                  <c:v>8554227.229764428</c:v>
                </c:pt>
                <c:pt idx="351">
                  <c:v>8554246.260084532</c:v>
                </c:pt>
                <c:pt idx="352">
                  <c:v>8554251.352298168</c:v>
                </c:pt>
                <c:pt idx="353">
                  <c:v>8554287.177668845</c:v>
                </c:pt>
                <c:pt idx="354">
                  <c:v>8554222.362916989</c:v>
                </c:pt>
                <c:pt idx="355">
                  <c:v>8554226.686614867</c:v>
                </c:pt>
                <c:pt idx="356">
                  <c:v>8554238.504648734</c:v>
                </c:pt>
                <c:pt idx="357">
                  <c:v>8554234.221803145</c:v>
                </c:pt>
                <c:pt idx="358">
                  <c:v>8554214.693579653</c:v>
                </c:pt>
                <c:pt idx="359">
                  <c:v>8554235.882048806</c:v>
                </c:pt>
                <c:pt idx="360">
                  <c:v>8554227.607704706</c:v>
                </c:pt>
                <c:pt idx="361">
                  <c:v>8554210.301009957</c:v>
                </c:pt>
                <c:pt idx="362">
                  <c:v>8554229.486819716</c:v>
                </c:pt>
                <c:pt idx="363">
                  <c:v>8554205.981121479</c:v>
                </c:pt>
                <c:pt idx="364">
                  <c:v>8554206.940750485</c:v>
                </c:pt>
                <c:pt idx="365">
                  <c:v>8554199.307605796</c:v>
                </c:pt>
                <c:pt idx="366">
                  <c:v>8554198.736030614</c:v>
                </c:pt>
                <c:pt idx="367">
                  <c:v>8554225.573148878</c:v>
                </c:pt>
                <c:pt idx="368">
                  <c:v>8554235.513919961</c:v>
                </c:pt>
                <c:pt idx="369">
                  <c:v>8554211.450918877</c:v>
                </c:pt>
                <c:pt idx="370">
                  <c:v>8554181.857863378</c:v>
                </c:pt>
                <c:pt idx="371">
                  <c:v>8554212.258269681</c:v>
                </c:pt>
                <c:pt idx="372">
                  <c:v>8554215.446847599</c:v>
                </c:pt>
                <c:pt idx="373">
                  <c:v>8554210.603394791</c:v>
                </c:pt>
                <c:pt idx="374">
                  <c:v>8554258.969519265</c:v>
                </c:pt>
                <c:pt idx="375">
                  <c:v>8554196.112330712</c:v>
                </c:pt>
                <c:pt idx="376">
                  <c:v>8554209.028270703</c:v>
                </c:pt>
                <c:pt idx="377">
                  <c:v>8554216.142731972</c:v>
                </c:pt>
                <c:pt idx="378">
                  <c:v>8554168.782108983</c:v>
                </c:pt>
                <c:pt idx="379">
                  <c:v>8554175.565497627</c:v>
                </c:pt>
                <c:pt idx="380">
                  <c:v>8554197.34753917</c:v>
                </c:pt>
                <c:pt idx="381">
                  <c:v>8554189.603165017</c:v>
                </c:pt>
                <c:pt idx="382">
                  <c:v>8554190.653334152</c:v>
                </c:pt>
                <c:pt idx="383">
                  <c:v>8554176.335051225</c:v>
                </c:pt>
                <c:pt idx="384">
                  <c:v>8554159.610112799</c:v>
                </c:pt>
                <c:pt idx="385">
                  <c:v>8554183.298702685</c:v>
                </c:pt>
                <c:pt idx="386">
                  <c:v>8554188.147423139</c:v>
                </c:pt>
                <c:pt idx="387">
                  <c:v>8554175.193018662</c:v>
                </c:pt>
                <c:pt idx="388">
                  <c:v>8554146.573719935</c:v>
                </c:pt>
                <c:pt idx="389">
                  <c:v>8554148.140733557</c:v>
                </c:pt>
                <c:pt idx="390">
                  <c:v>8554153.365884569</c:v>
                </c:pt>
                <c:pt idx="391">
                  <c:v>8554196.951327819</c:v>
                </c:pt>
                <c:pt idx="392">
                  <c:v>8554182.06925978</c:v>
                </c:pt>
                <c:pt idx="393">
                  <c:v>8554178.446230894</c:v>
                </c:pt>
                <c:pt idx="394">
                  <c:v>8554194.585326638</c:v>
                </c:pt>
                <c:pt idx="395">
                  <c:v>8554178.763118155</c:v>
                </c:pt>
                <c:pt idx="396">
                  <c:v>8554160.717397599</c:v>
                </c:pt>
                <c:pt idx="397">
                  <c:v>8554177.97514838</c:v>
                </c:pt>
                <c:pt idx="398">
                  <c:v>8554168.11521239</c:v>
                </c:pt>
                <c:pt idx="399">
                  <c:v>8554159.216807799</c:v>
                </c:pt>
                <c:pt idx="400">
                  <c:v>8554155.642934341</c:v>
                </c:pt>
                <c:pt idx="401">
                  <c:v>8554138.466910601</c:v>
                </c:pt>
                <c:pt idx="402">
                  <c:v>8554150.227262035</c:v>
                </c:pt>
                <c:pt idx="403">
                  <c:v>8554159.550939633</c:v>
                </c:pt>
                <c:pt idx="404">
                  <c:v>8554174.551034942</c:v>
                </c:pt>
                <c:pt idx="405">
                  <c:v>8554134.238724638</c:v>
                </c:pt>
                <c:pt idx="406">
                  <c:v>8554162.242878467</c:v>
                </c:pt>
                <c:pt idx="407">
                  <c:v>8554133.525246931</c:v>
                </c:pt>
                <c:pt idx="408">
                  <c:v>8554157.145877363</c:v>
                </c:pt>
                <c:pt idx="409">
                  <c:v>8554149.996201502</c:v>
                </c:pt>
                <c:pt idx="410">
                  <c:v>8554168.412475647</c:v>
                </c:pt>
                <c:pt idx="411">
                  <c:v>8554139.146018578</c:v>
                </c:pt>
                <c:pt idx="412">
                  <c:v>8554164.256209482</c:v>
                </c:pt>
                <c:pt idx="413">
                  <c:v>8554153.826613311</c:v>
                </c:pt>
                <c:pt idx="414">
                  <c:v>8554132.58518547</c:v>
                </c:pt>
                <c:pt idx="415">
                  <c:v>8554122.559865527</c:v>
                </c:pt>
                <c:pt idx="416">
                  <c:v>8554127.992229849</c:v>
                </c:pt>
                <c:pt idx="417">
                  <c:v>8554135.397814482</c:v>
                </c:pt>
                <c:pt idx="418">
                  <c:v>8554135.773178419</c:v>
                </c:pt>
                <c:pt idx="419">
                  <c:v>8554119.018870763</c:v>
                </c:pt>
                <c:pt idx="420">
                  <c:v>8554134.93894713</c:v>
                </c:pt>
                <c:pt idx="421">
                  <c:v>8554109.847689273</c:v>
                </c:pt>
                <c:pt idx="422">
                  <c:v>8554104.564809136</c:v>
                </c:pt>
                <c:pt idx="423">
                  <c:v>8554110.724835593</c:v>
                </c:pt>
                <c:pt idx="424">
                  <c:v>8554095.575630518</c:v>
                </c:pt>
                <c:pt idx="425">
                  <c:v>8554116.214488706</c:v>
                </c:pt>
                <c:pt idx="426">
                  <c:v>8554101.77283136</c:v>
                </c:pt>
                <c:pt idx="427">
                  <c:v>8554088.634077152</c:v>
                </c:pt>
                <c:pt idx="428">
                  <c:v>8554081.382186851</c:v>
                </c:pt>
                <c:pt idx="429">
                  <c:v>8554076.836863108</c:v>
                </c:pt>
                <c:pt idx="430">
                  <c:v>8554078.063603027</c:v>
                </c:pt>
                <c:pt idx="431">
                  <c:v>8554089.681423536</c:v>
                </c:pt>
                <c:pt idx="432">
                  <c:v>8554084.725427583</c:v>
                </c:pt>
                <c:pt idx="433">
                  <c:v>8554077.863736782</c:v>
                </c:pt>
                <c:pt idx="434">
                  <c:v>8554076.972661929</c:v>
                </c:pt>
                <c:pt idx="435">
                  <c:v>8554065.285836237</c:v>
                </c:pt>
                <c:pt idx="436">
                  <c:v>8554079.59818832</c:v>
                </c:pt>
                <c:pt idx="437">
                  <c:v>8554062.424300628</c:v>
                </c:pt>
                <c:pt idx="438">
                  <c:v>8554064.397825463</c:v>
                </c:pt>
                <c:pt idx="439">
                  <c:v>8554075.985399352</c:v>
                </c:pt>
                <c:pt idx="440">
                  <c:v>8554072.988364948</c:v>
                </c:pt>
                <c:pt idx="441">
                  <c:v>8554064.462296806</c:v>
                </c:pt>
                <c:pt idx="442">
                  <c:v>8554069.105140449</c:v>
                </c:pt>
                <c:pt idx="443">
                  <c:v>8554062.13411735</c:v>
                </c:pt>
                <c:pt idx="444">
                  <c:v>8554066.146378813</c:v>
                </c:pt>
                <c:pt idx="445">
                  <c:v>8554071.509216655</c:v>
                </c:pt>
                <c:pt idx="446">
                  <c:v>8554061.506211912</c:v>
                </c:pt>
                <c:pt idx="447">
                  <c:v>8554057.915943617</c:v>
                </c:pt>
                <c:pt idx="448">
                  <c:v>8554066.629510928</c:v>
                </c:pt>
                <c:pt idx="449">
                  <c:v>8554060.42209192</c:v>
                </c:pt>
                <c:pt idx="450">
                  <c:v>8554059.565256162</c:v>
                </c:pt>
                <c:pt idx="451">
                  <c:v>8554054.30772143</c:v>
                </c:pt>
                <c:pt idx="452">
                  <c:v>8554056.717380041</c:v>
                </c:pt>
                <c:pt idx="453">
                  <c:v>8554054.447035929</c:v>
                </c:pt>
                <c:pt idx="454">
                  <c:v>8554050.406056708</c:v>
                </c:pt>
                <c:pt idx="455">
                  <c:v>8554070.540394191</c:v>
                </c:pt>
                <c:pt idx="456">
                  <c:v>8554054.472350581</c:v>
                </c:pt>
                <c:pt idx="457">
                  <c:v>8554052.598214246</c:v>
                </c:pt>
                <c:pt idx="458">
                  <c:v>8554059.967403196</c:v>
                </c:pt>
                <c:pt idx="459">
                  <c:v>8554049.940222468</c:v>
                </c:pt>
                <c:pt idx="460">
                  <c:v>8554057.03543571</c:v>
                </c:pt>
                <c:pt idx="461">
                  <c:v>8554057.836779444</c:v>
                </c:pt>
                <c:pt idx="462">
                  <c:v>8554059.042017374</c:v>
                </c:pt>
                <c:pt idx="463">
                  <c:v>8554051.760786358</c:v>
                </c:pt>
                <c:pt idx="464">
                  <c:v>8554056.800049167</c:v>
                </c:pt>
                <c:pt idx="465">
                  <c:v>8554053.896941829</c:v>
                </c:pt>
                <c:pt idx="466">
                  <c:v>8554052.333337255</c:v>
                </c:pt>
                <c:pt idx="467">
                  <c:v>8554060.810331115</c:v>
                </c:pt>
                <c:pt idx="468">
                  <c:v>8554046.168374645</c:v>
                </c:pt>
                <c:pt idx="469">
                  <c:v>8554057.024712045</c:v>
                </c:pt>
                <c:pt idx="470">
                  <c:v>8554051.463239882</c:v>
                </c:pt>
                <c:pt idx="471">
                  <c:v>8554052.489036456</c:v>
                </c:pt>
                <c:pt idx="472">
                  <c:v>8554057.296003604</c:v>
                </c:pt>
                <c:pt idx="473">
                  <c:v>8554052.167716423</c:v>
                </c:pt>
                <c:pt idx="474">
                  <c:v>8554052.445849337</c:v>
                </c:pt>
                <c:pt idx="475">
                  <c:v>8554056.448881743</c:v>
                </c:pt>
                <c:pt idx="476">
                  <c:v>8554048.854238724</c:v>
                </c:pt>
                <c:pt idx="477">
                  <c:v>8554054.563380154</c:v>
                </c:pt>
                <c:pt idx="478">
                  <c:v>8554047.584250553</c:v>
                </c:pt>
                <c:pt idx="479">
                  <c:v>8554046.008890698</c:v>
                </c:pt>
                <c:pt idx="480">
                  <c:v>8554048.138821935</c:v>
                </c:pt>
                <c:pt idx="481">
                  <c:v>8554049.339275833</c:v>
                </c:pt>
                <c:pt idx="482">
                  <c:v>8554039.963616557</c:v>
                </c:pt>
                <c:pt idx="483">
                  <c:v>8554041.704964496</c:v>
                </c:pt>
                <c:pt idx="484">
                  <c:v>8554036.810942812</c:v>
                </c:pt>
                <c:pt idx="485">
                  <c:v>8554039.867815103</c:v>
                </c:pt>
                <c:pt idx="486">
                  <c:v>8554045.593394816</c:v>
                </c:pt>
                <c:pt idx="487">
                  <c:v>8554039.907284845</c:v>
                </c:pt>
                <c:pt idx="488">
                  <c:v>8554036.860160699</c:v>
                </c:pt>
                <c:pt idx="489">
                  <c:v>8554036.03153998</c:v>
                </c:pt>
                <c:pt idx="490">
                  <c:v>8554035.617162442</c:v>
                </c:pt>
                <c:pt idx="491">
                  <c:v>8554036.922274511</c:v>
                </c:pt>
                <c:pt idx="492">
                  <c:v>8554033.008264394</c:v>
                </c:pt>
                <c:pt idx="493">
                  <c:v>8554035.348606152</c:v>
                </c:pt>
                <c:pt idx="494">
                  <c:v>8554030.832783379</c:v>
                </c:pt>
                <c:pt idx="495">
                  <c:v>8554032.505594363</c:v>
                </c:pt>
                <c:pt idx="496">
                  <c:v>8554026.70444116</c:v>
                </c:pt>
                <c:pt idx="497">
                  <c:v>8554025.211029433</c:v>
                </c:pt>
                <c:pt idx="498">
                  <c:v>8554025.367252506</c:v>
                </c:pt>
                <c:pt idx="499">
                  <c:v>8554026.519872945</c:v>
                </c:pt>
                <c:pt idx="500">
                  <c:v>8554026.099768052</c:v>
                </c:pt>
                <c:pt idx="501">
                  <c:v>8554028.976298979</c:v>
                </c:pt>
                <c:pt idx="502">
                  <c:v>8554024.721043415</c:v>
                </c:pt>
                <c:pt idx="503">
                  <c:v>8554025.395533666</c:v>
                </c:pt>
                <c:pt idx="504">
                  <c:v>8554025.131031347</c:v>
                </c:pt>
                <c:pt idx="505">
                  <c:v>8554028.598864691</c:v>
                </c:pt>
                <c:pt idx="506">
                  <c:v>8554026.595542448</c:v>
                </c:pt>
                <c:pt idx="507">
                  <c:v>8554024.797918057</c:v>
                </c:pt>
                <c:pt idx="508">
                  <c:v>8554024.146586474</c:v>
                </c:pt>
                <c:pt idx="509">
                  <c:v>8554023.567561669</c:v>
                </c:pt>
                <c:pt idx="510">
                  <c:v>8554024.747613765</c:v>
                </c:pt>
                <c:pt idx="511">
                  <c:v>8554025.368548797</c:v>
                </c:pt>
                <c:pt idx="512">
                  <c:v>8554025.252219485</c:v>
                </c:pt>
                <c:pt idx="513">
                  <c:v>8554024.84084479</c:v>
                </c:pt>
                <c:pt idx="514">
                  <c:v>8554024.835759627</c:v>
                </c:pt>
                <c:pt idx="515">
                  <c:v>8554022.984818028</c:v>
                </c:pt>
                <c:pt idx="516">
                  <c:v>8554020.778048383</c:v>
                </c:pt>
                <c:pt idx="517">
                  <c:v>8554025.143063454</c:v>
                </c:pt>
                <c:pt idx="518">
                  <c:v>8554022.927455191</c:v>
                </c:pt>
                <c:pt idx="519">
                  <c:v>8554023.332746902</c:v>
                </c:pt>
                <c:pt idx="520">
                  <c:v>8554022.998325162</c:v>
                </c:pt>
                <c:pt idx="521">
                  <c:v>8554020.788615003</c:v>
                </c:pt>
                <c:pt idx="522">
                  <c:v>8554022.273200074</c:v>
                </c:pt>
                <c:pt idx="523">
                  <c:v>8554024.495598916</c:v>
                </c:pt>
                <c:pt idx="524">
                  <c:v>8554021.282980345</c:v>
                </c:pt>
                <c:pt idx="525">
                  <c:v>8554023.296100387</c:v>
                </c:pt>
                <c:pt idx="526">
                  <c:v>8554020.803028885</c:v>
                </c:pt>
                <c:pt idx="527">
                  <c:v>8554020.971433287</c:v>
                </c:pt>
                <c:pt idx="528">
                  <c:v>8554021.56138603</c:v>
                </c:pt>
                <c:pt idx="529">
                  <c:v>8554021.070088347</c:v>
                </c:pt>
                <c:pt idx="530">
                  <c:v>8554020.154102024</c:v>
                </c:pt>
                <c:pt idx="531">
                  <c:v>8554021.001604831</c:v>
                </c:pt>
                <c:pt idx="532">
                  <c:v>8554019.805160481</c:v>
                </c:pt>
                <c:pt idx="533">
                  <c:v>8554019.11421736</c:v>
                </c:pt>
                <c:pt idx="534">
                  <c:v>8554019.811989287</c:v>
                </c:pt>
                <c:pt idx="535">
                  <c:v>8554019.65237877</c:v>
                </c:pt>
                <c:pt idx="536">
                  <c:v>8554019.361739479</c:v>
                </c:pt>
                <c:pt idx="537">
                  <c:v>8554019.22847254</c:v>
                </c:pt>
                <c:pt idx="538">
                  <c:v>8554019.547694949</c:v>
                </c:pt>
                <c:pt idx="539">
                  <c:v>8554019.58987692</c:v>
                </c:pt>
                <c:pt idx="540">
                  <c:v>8554018.42559905</c:v>
                </c:pt>
                <c:pt idx="541">
                  <c:v>8554019.437149918</c:v>
                </c:pt>
                <c:pt idx="542">
                  <c:v>8554019.789886869</c:v>
                </c:pt>
                <c:pt idx="543">
                  <c:v>8554018.660317197</c:v>
                </c:pt>
                <c:pt idx="544">
                  <c:v>8554018.36654217</c:v>
                </c:pt>
                <c:pt idx="545">
                  <c:v>8554018.402332112</c:v>
                </c:pt>
                <c:pt idx="546">
                  <c:v>8554017.888726123</c:v>
                </c:pt>
                <c:pt idx="547">
                  <c:v>8554018.191394843</c:v>
                </c:pt>
                <c:pt idx="548">
                  <c:v>8554016.642866168</c:v>
                </c:pt>
                <c:pt idx="549">
                  <c:v>8554015.603779651</c:v>
                </c:pt>
                <c:pt idx="550">
                  <c:v>8554016.543379815</c:v>
                </c:pt>
                <c:pt idx="551">
                  <c:v>8554013.774465997</c:v>
                </c:pt>
                <c:pt idx="552">
                  <c:v>8554014.139729464</c:v>
                </c:pt>
                <c:pt idx="553">
                  <c:v>8554013.973575292</c:v>
                </c:pt>
                <c:pt idx="554">
                  <c:v>8554013.462104846</c:v>
                </c:pt>
                <c:pt idx="555">
                  <c:v>8554013.805420009</c:v>
                </c:pt>
                <c:pt idx="556">
                  <c:v>8554013.795091726</c:v>
                </c:pt>
                <c:pt idx="557">
                  <c:v>8554014.099023117</c:v>
                </c:pt>
                <c:pt idx="558">
                  <c:v>8554013.145024613</c:v>
                </c:pt>
                <c:pt idx="559">
                  <c:v>8554013.105444651</c:v>
                </c:pt>
                <c:pt idx="560">
                  <c:v>8554013.891675057</c:v>
                </c:pt>
                <c:pt idx="561">
                  <c:v>8554013.343575688</c:v>
                </c:pt>
                <c:pt idx="562">
                  <c:v>8554012.634194702</c:v>
                </c:pt>
                <c:pt idx="563">
                  <c:v>8554013.306411255</c:v>
                </c:pt>
                <c:pt idx="564">
                  <c:v>8554012.333694302</c:v>
                </c:pt>
                <c:pt idx="565">
                  <c:v>8554012.668939564</c:v>
                </c:pt>
                <c:pt idx="566">
                  <c:v>8554013.229963994</c:v>
                </c:pt>
                <c:pt idx="567">
                  <c:v>8554012.569351442</c:v>
                </c:pt>
                <c:pt idx="568">
                  <c:v>8554012.284101684</c:v>
                </c:pt>
                <c:pt idx="569">
                  <c:v>8554012.356837386</c:v>
                </c:pt>
                <c:pt idx="570">
                  <c:v>8554012.131797016</c:v>
                </c:pt>
                <c:pt idx="571">
                  <c:v>8554012.120631905</c:v>
                </c:pt>
                <c:pt idx="572">
                  <c:v>8554012.753462635</c:v>
                </c:pt>
                <c:pt idx="573">
                  <c:v>8554012.775053997</c:v>
                </c:pt>
                <c:pt idx="574">
                  <c:v>8554010.897088459</c:v>
                </c:pt>
                <c:pt idx="575">
                  <c:v>8554011.666602803</c:v>
                </c:pt>
                <c:pt idx="576">
                  <c:v>8554012.410467444</c:v>
                </c:pt>
                <c:pt idx="577">
                  <c:v>8554011.464780444</c:v>
                </c:pt>
                <c:pt idx="578">
                  <c:v>8554011.270636493</c:v>
                </c:pt>
                <c:pt idx="579">
                  <c:v>8554010.930328075</c:v>
                </c:pt>
                <c:pt idx="580">
                  <c:v>8554010.98151385</c:v>
                </c:pt>
                <c:pt idx="581">
                  <c:v>8554011.436626507</c:v>
                </c:pt>
                <c:pt idx="582">
                  <c:v>8554010.654490856</c:v>
                </c:pt>
                <c:pt idx="583">
                  <c:v>8554011.068566874</c:v>
                </c:pt>
                <c:pt idx="584">
                  <c:v>8554009.420315698</c:v>
                </c:pt>
                <c:pt idx="585">
                  <c:v>8554009.737298343</c:v>
                </c:pt>
                <c:pt idx="586">
                  <c:v>8554008.665473156</c:v>
                </c:pt>
                <c:pt idx="587">
                  <c:v>8554009.001046387</c:v>
                </c:pt>
                <c:pt idx="588">
                  <c:v>8554009.036890252</c:v>
                </c:pt>
                <c:pt idx="589">
                  <c:v>8554008.736002281</c:v>
                </c:pt>
                <c:pt idx="590">
                  <c:v>8554008.853559133</c:v>
                </c:pt>
                <c:pt idx="591">
                  <c:v>8554008.810598478</c:v>
                </c:pt>
                <c:pt idx="592">
                  <c:v>8554009.375935432</c:v>
                </c:pt>
                <c:pt idx="593">
                  <c:v>8554008.769521788</c:v>
                </c:pt>
                <c:pt idx="594">
                  <c:v>8554008.507493811</c:v>
                </c:pt>
                <c:pt idx="595">
                  <c:v>8554008.72150364</c:v>
                </c:pt>
                <c:pt idx="596">
                  <c:v>8554008.509598428</c:v>
                </c:pt>
                <c:pt idx="597">
                  <c:v>8554008.792014185</c:v>
                </c:pt>
                <c:pt idx="598">
                  <c:v>8554009.249250572</c:v>
                </c:pt>
                <c:pt idx="599">
                  <c:v>8554008.857009336</c:v>
                </c:pt>
                <c:pt idx="600">
                  <c:v>8554009.56827167</c:v>
                </c:pt>
                <c:pt idx="601">
                  <c:v>8554008.627287053</c:v>
                </c:pt>
                <c:pt idx="602">
                  <c:v>8554008.235758997</c:v>
                </c:pt>
                <c:pt idx="603">
                  <c:v>8554008.299427463</c:v>
                </c:pt>
                <c:pt idx="604">
                  <c:v>8554009.083389673</c:v>
                </c:pt>
                <c:pt idx="605">
                  <c:v>8554008.782806041</c:v>
                </c:pt>
                <c:pt idx="606">
                  <c:v>8554007.493667323</c:v>
                </c:pt>
                <c:pt idx="607">
                  <c:v>8554007.870007858</c:v>
                </c:pt>
                <c:pt idx="608">
                  <c:v>8554008.76342207</c:v>
                </c:pt>
                <c:pt idx="609">
                  <c:v>8554008.175177956</c:v>
                </c:pt>
                <c:pt idx="610">
                  <c:v>8554008.461658129</c:v>
                </c:pt>
                <c:pt idx="611">
                  <c:v>8554007.688224824</c:v>
                </c:pt>
                <c:pt idx="612">
                  <c:v>8554007.856711734</c:v>
                </c:pt>
                <c:pt idx="613">
                  <c:v>8554007.837478867</c:v>
                </c:pt>
                <c:pt idx="614">
                  <c:v>8554007.954892656</c:v>
                </c:pt>
                <c:pt idx="615">
                  <c:v>8554007.881430179</c:v>
                </c:pt>
                <c:pt idx="616">
                  <c:v>8554007.708911935</c:v>
                </c:pt>
                <c:pt idx="617">
                  <c:v>8554007.457727507</c:v>
                </c:pt>
                <c:pt idx="618">
                  <c:v>8554007.050456341</c:v>
                </c:pt>
                <c:pt idx="619">
                  <c:v>8554007.584320493</c:v>
                </c:pt>
                <c:pt idx="620">
                  <c:v>8554007.369383361</c:v>
                </c:pt>
                <c:pt idx="621">
                  <c:v>8554007.250626827</c:v>
                </c:pt>
                <c:pt idx="622">
                  <c:v>8554007.208439099</c:v>
                </c:pt>
                <c:pt idx="623">
                  <c:v>8554007.484439045</c:v>
                </c:pt>
                <c:pt idx="624">
                  <c:v>8554007.289262675</c:v>
                </c:pt>
                <c:pt idx="625">
                  <c:v>8554007.086302033</c:v>
                </c:pt>
                <c:pt idx="626">
                  <c:v>8554007.708765043</c:v>
                </c:pt>
                <c:pt idx="627">
                  <c:v>8554007.634748401</c:v>
                </c:pt>
                <c:pt idx="628">
                  <c:v>8554007.291266467</c:v>
                </c:pt>
                <c:pt idx="629">
                  <c:v>8554007.073345376</c:v>
                </c:pt>
                <c:pt idx="630">
                  <c:v>8554007.054238264</c:v>
                </c:pt>
                <c:pt idx="631">
                  <c:v>8554007.241754422</c:v>
                </c:pt>
                <c:pt idx="632">
                  <c:v>8554007.191760736</c:v>
                </c:pt>
                <c:pt idx="633">
                  <c:v>8554007.019934159</c:v>
                </c:pt>
                <c:pt idx="634">
                  <c:v>8554007.179680409</c:v>
                </c:pt>
                <c:pt idx="635">
                  <c:v>8554007.269324971</c:v>
                </c:pt>
                <c:pt idx="636">
                  <c:v>8554007.054536693</c:v>
                </c:pt>
                <c:pt idx="637">
                  <c:v>8554006.917214448</c:v>
                </c:pt>
                <c:pt idx="638">
                  <c:v>8554007.02312558</c:v>
                </c:pt>
                <c:pt idx="639">
                  <c:v>8554006.897810552</c:v>
                </c:pt>
                <c:pt idx="640">
                  <c:v>8554007.076583087</c:v>
                </c:pt>
                <c:pt idx="641">
                  <c:v>8554007.19706713</c:v>
                </c:pt>
                <c:pt idx="642">
                  <c:v>8554007.088133913</c:v>
                </c:pt>
                <c:pt idx="643">
                  <c:v>8554007.223264838</c:v>
                </c:pt>
                <c:pt idx="644">
                  <c:v>8554006.946343387</c:v>
                </c:pt>
                <c:pt idx="645">
                  <c:v>8554007.041314097</c:v>
                </c:pt>
                <c:pt idx="646">
                  <c:v>8554006.8519601</c:v>
                </c:pt>
                <c:pt idx="647">
                  <c:v>8554006.685880311</c:v>
                </c:pt>
                <c:pt idx="648">
                  <c:v>8554006.77487345</c:v>
                </c:pt>
                <c:pt idx="649">
                  <c:v>8554006.317287974</c:v>
                </c:pt>
                <c:pt idx="650">
                  <c:v>8554006.480885571</c:v>
                </c:pt>
                <c:pt idx="651">
                  <c:v>8554006.004863348</c:v>
                </c:pt>
                <c:pt idx="652">
                  <c:v>8554006.018112056</c:v>
                </c:pt>
                <c:pt idx="653">
                  <c:v>8554006.299913881</c:v>
                </c:pt>
                <c:pt idx="654">
                  <c:v>8554005.931301873</c:v>
                </c:pt>
                <c:pt idx="655">
                  <c:v>8554006.098024482</c:v>
                </c:pt>
                <c:pt idx="656">
                  <c:v>8554005.822374376</c:v>
                </c:pt>
                <c:pt idx="657">
                  <c:v>8554005.921806421</c:v>
                </c:pt>
                <c:pt idx="658">
                  <c:v>8554005.888001222</c:v>
                </c:pt>
                <c:pt idx="659">
                  <c:v>8554005.95664956</c:v>
                </c:pt>
                <c:pt idx="660">
                  <c:v>8554005.75744473</c:v>
                </c:pt>
                <c:pt idx="661">
                  <c:v>8554005.795613073</c:v>
                </c:pt>
                <c:pt idx="662">
                  <c:v>8554005.876118781</c:v>
                </c:pt>
                <c:pt idx="663">
                  <c:v>8554006.007851882</c:v>
                </c:pt>
                <c:pt idx="664">
                  <c:v>8554005.93483752</c:v>
                </c:pt>
                <c:pt idx="665">
                  <c:v>8554005.87906911</c:v>
                </c:pt>
                <c:pt idx="666">
                  <c:v>8554005.729108699</c:v>
                </c:pt>
                <c:pt idx="667">
                  <c:v>8554005.855159603</c:v>
                </c:pt>
                <c:pt idx="668">
                  <c:v>8554005.670892846</c:v>
                </c:pt>
                <c:pt idx="669">
                  <c:v>8554005.666244699</c:v>
                </c:pt>
                <c:pt idx="670">
                  <c:v>8554005.624465</c:v>
                </c:pt>
                <c:pt idx="671">
                  <c:v>8554005.692848859</c:v>
                </c:pt>
                <c:pt idx="672">
                  <c:v>8554005.500176271</c:v>
                </c:pt>
                <c:pt idx="673">
                  <c:v>8554005.756366206</c:v>
                </c:pt>
                <c:pt idx="674">
                  <c:v>8554005.794780632</c:v>
                </c:pt>
                <c:pt idx="675">
                  <c:v>8554005.556029014</c:v>
                </c:pt>
                <c:pt idx="676">
                  <c:v>8554005.602824759</c:v>
                </c:pt>
                <c:pt idx="677">
                  <c:v>8554005.598829594</c:v>
                </c:pt>
                <c:pt idx="678">
                  <c:v>8554005.471580723</c:v>
                </c:pt>
                <c:pt idx="679">
                  <c:v>8554005.448803358</c:v>
                </c:pt>
                <c:pt idx="680">
                  <c:v>8554005.632031178</c:v>
                </c:pt>
                <c:pt idx="681">
                  <c:v>8554005.602228407</c:v>
                </c:pt>
                <c:pt idx="682">
                  <c:v>8554005.324032992</c:v>
                </c:pt>
                <c:pt idx="683">
                  <c:v>8554005.359663652</c:v>
                </c:pt>
                <c:pt idx="684">
                  <c:v>8554005.390186574</c:v>
                </c:pt>
                <c:pt idx="685">
                  <c:v>8554005.459091151</c:v>
                </c:pt>
                <c:pt idx="686">
                  <c:v>8554005.389345797</c:v>
                </c:pt>
                <c:pt idx="687">
                  <c:v>8554005.418870151</c:v>
                </c:pt>
                <c:pt idx="688">
                  <c:v>8554005.243104368</c:v>
                </c:pt>
                <c:pt idx="689">
                  <c:v>8554005.353466392</c:v>
                </c:pt>
                <c:pt idx="690">
                  <c:v>8554005.012266727</c:v>
                </c:pt>
                <c:pt idx="691">
                  <c:v>8554005.05443879</c:v>
                </c:pt>
                <c:pt idx="692">
                  <c:v>8554005.116992356</c:v>
                </c:pt>
                <c:pt idx="693">
                  <c:v>8554005.101719333</c:v>
                </c:pt>
                <c:pt idx="694">
                  <c:v>8554004.941459132</c:v>
                </c:pt>
                <c:pt idx="695">
                  <c:v>8554005.088129681</c:v>
                </c:pt>
                <c:pt idx="696">
                  <c:v>8554005.158724299</c:v>
                </c:pt>
                <c:pt idx="697">
                  <c:v>8554005.019724319</c:v>
                </c:pt>
                <c:pt idx="698">
                  <c:v>8554005.01116409</c:v>
                </c:pt>
                <c:pt idx="699">
                  <c:v>8554004.990714733</c:v>
                </c:pt>
                <c:pt idx="700">
                  <c:v>8554005.007578162</c:v>
                </c:pt>
                <c:pt idx="701">
                  <c:v>8554004.928404678</c:v>
                </c:pt>
                <c:pt idx="702">
                  <c:v>8554005.125173066</c:v>
                </c:pt>
                <c:pt idx="703">
                  <c:v>8554004.899038916</c:v>
                </c:pt>
                <c:pt idx="704">
                  <c:v>8554005.120043989</c:v>
                </c:pt>
                <c:pt idx="705">
                  <c:v>8554005.003972569</c:v>
                </c:pt>
                <c:pt idx="706">
                  <c:v>8554005.088029537</c:v>
                </c:pt>
                <c:pt idx="707">
                  <c:v>8554004.923261095</c:v>
                </c:pt>
                <c:pt idx="708">
                  <c:v>8554004.785971746</c:v>
                </c:pt>
                <c:pt idx="709">
                  <c:v>8554004.775845623</c:v>
                </c:pt>
                <c:pt idx="710">
                  <c:v>8554004.945666617</c:v>
                </c:pt>
                <c:pt idx="711">
                  <c:v>8554004.90164707</c:v>
                </c:pt>
                <c:pt idx="712">
                  <c:v>8554004.885399986</c:v>
                </c:pt>
                <c:pt idx="713">
                  <c:v>8554004.745104076</c:v>
                </c:pt>
                <c:pt idx="714">
                  <c:v>8554004.917650346</c:v>
                </c:pt>
                <c:pt idx="715">
                  <c:v>8554004.876650652</c:v>
                </c:pt>
                <c:pt idx="716">
                  <c:v>8554004.923096316</c:v>
                </c:pt>
                <c:pt idx="717">
                  <c:v>8554004.78189699</c:v>
                </c:pt>
                <c:pt idx="718">
                  <c:v>8554004.910895066</c:v>
                </c:pt>
                <c:pt idx="719">
                  <c:v>8554004.800516121</c:v>
                </c:pt>
                <c:pt idx="720">
                  <c:v>8554004.93479629</c:v>
                </c:pt>
                <c:pt idx="721">
                  <c:v>8554004.675905813</c:v>
                </c:pt>
                <c:pt idx="722">
                  <c:v>8554004.740498012</c:v>
                </c:pt>
                <c:pt idx="723">
                  <c:v>8554004.712333199</c:v>
                </c:pt>
                <c:pt idx="724">
                  <c:v>8554004.853576206</c:v>
                </c:pt>
                <c:pt idx="725">
                  <c:v>8554004.690946281</c:v>
                </c:pt>
                <c:pt idx="726">
                  <c:v>8554004.861068236</c:v>
                </c:pt>
                <c:pt idx="727">
                  <c:v>8554004.720764244</c:v>
                </c:pt>
                <c:pt idx="728">
                  <c:v>8554004.72111709</c:v>
                </c:pt>
                <c:pt idx="729">
                  <c:v>8554004.713060217</c:v>
                </c:pt>
                <c:pt idx="730">
                  <c:v>8554004.724080289</c:v>
                </c:pt>
                <c:pt idx="731">
                  <c:v>8554004.673352107</c:v>
                </c:pt>
                <c:pt idx="732">
                  <c:v>8554004.742868943</c:v>
                </c:pt>
                <c:pt idx="733">
                  <c:v>8554004.646021543</c:v>
                </c:pt>
                <c:pt idx="734">
                  <c:v>8554004.65703241</c:v>
                </c:pt>
                <c:pt idx="735">
                  <c:v>8554004.712043207</c:v>
                </c:pt>
                <c:pt idx="736">
                  <c:v>8554004.629941743</c:v>
                </c:pt>
                <c:pt idx="737">
                  <c:v>8554004.721002551</c:v>
                </c:pt>
                <c:pt idx="738">
                  <c:v>8554004.636653382</c:v>
                </c:pt>
                <c:pt idx="739">
                  <c:v>8554004.615460219</c:v>
                </c:pt>
                <c:pt idx="740">
                  <c:v>8554004.649237772</c:v>
                </c:pt>
                <c:pt idx="741">
                  <c:v>8554004.595994858</c:v>
                </c:pt>
                <c:pt idx="742">
                  <c:v>8554004.611724997</c:v>
                </c:pt>
                <c:pt idx="743">
                  <c:v>8554004.556635085</c:v>
                </c:pt>
                <c:pt idx="744">
                  <c:v>8554004.547907483</c:v>
                </c:pt>
                <c:pt idx="745">
                  <c:v>8554004.548740175</c:v>
                </c:pt>
                <c:pt idx="746">
                  <c:v>8554004.551708328</c:v>
                </c:pt>
                <c:pt idx="747">
                  <c:v>8554004.540911827</c:v>
                </c:pt>
                <c:pt idx="748">
                  <c:v>8554004.583529938</c:v>
                </c:pt>
                <c:pt idx="749">
                  <c:v>8554004.527185319</c:v>
                </c:pt>
                <c:pt idx="750">
                  <c:v>8554004.53768453</c:v>
                </c:pt>
                <c:pt idx="751">
                  <c:v>8554004.555927401</c:v>
                </c:pt>
                <c:pt idx="752">
                  <c:v>8554004.522968378</c:v>
                </c:pt>
                <c:pt idx="753">
                  <c:v>8554004.546207981</c:v>
                </c:pt>
                <c:pt idx="754">
                  <c:v>8554004.546122165</c:v>
                </c:pt>
                <c:pt idx="755">
                  <c:v>8554004.525753701</c:v>
                </c:pt>
                <c:pt idx="756">
                  <c:v>8554004.562348921</c:v>
                </c:pt>
                <c:pt idx="757">
                  <c:v>8554004.534408703</c:v>
                </c:pt>
                <c:pt idx="758">
                  <c:v>8554004.55555819</c:v>
                </c:pt>
                <c:pt idx="759">
                  <c:v>8554004.538523922</c:v>
                </c:pt>
                <c:pt idx="760">
                  <c:v>8554004.531601796</c:v>
                </c:pt>
                <c:pt idx="761">
                  <c:v>8554004.565221738</c:v>
                </c:pt>
                <c:pt idx="762">
                  <c:v>8554004.521543313</c:v>
                </c:pt>
                <c:pt idx="763">
                  <c:v>8554004.556724589</c:v>
                </c:pt>
                <c:pt idx="764">
                  <c:v>8554004.531544335</c:v>
                </c:pt>
                <c:pt idx="765">
                  <c:v>8554004.539909367</c:v>
                </c:pt>
                <c:pt idx="766">
                  <c:v>8554004.528973272</c:v>
                </c:pt>
                <c:pt idx="767">
                  <c:v>8554004.566882486</c:v>
                </c:pt>
                <c:pt idx="768">
                  <c:v>8554004.510621049</c:v>
                </c:pt>
                <c:pt idx="769">
                  <c:v>8554004.500010785</c:v>
                </c:pt>
                <c:pt idx="770">
                  <c:v>8554004.499682887</c:v>
                </c:pt>
                <c:pt idx="771">
                  <c:v>8554004.528999394</c:v>
                </c:pt>
                <c:pt idx="772">
                  <c:v>8554004.543899829</c:v>
                </c:pt>
                <c:pt idx="773">
                  <c:v>8554004.542273998</c:v>
                </c:pt>
                <c:pt idx="774">
                  <c:v>8554004.514405491</c:v>
                </c:pt>
                <c:pt idx="775">
                  <c:v>8554004.530806227</c:v>
                </c:pt>
                <c:pt idx="776">
                  <c:v>8554004.489611061</c:v>
                </c:pt>
                <c:pt idx="777">
                  <c:v>8554004.488571744</c:v>
                </c:pt>
                <c:pt idx="778">
                  <c:v>8554004.507873056</c:v>
                </c:pt>
                <c:pt idx="779">
                  <c:v>8554004.535541743</c:v>
                </c:pt>
                <c:pt idx="780">
                  <c:v>8554004.500757923</c:v>
                </c:pt>
                <c:pt idx="781">
                  <c:v>8554004.504049541</c:v>
                </c:pt>
                <c:pt idx="782">
                  <c:v>8554004.501635784</c:v>
                </c:pt>
                <c:pt idx="783">
                  <c:v>8554004.518385606</c:v>
                </c:pt>
                <c:pt idx="784">
                  <c:v>8554004.467936156</c:v>
                </c:pt>
                <c:pt idx="785">
                  <c:v>8554004.49750194</c:v>
                </c:pt>
                <c:pt idx="786">
                  <c:v>8554004.447566334</c:v>
                </c:pt>
                <c:pt idx="787">
                  <c:v>8554004.450321145</c:v>
                </c:pt>
                <c:pt idx="788">
                  <c:v>8554004.484984178</c:v>
                </c:pt>
                <c:pt idx="789">
                  <c:v>8554004.484401092</c:v>
                </c:pt>
                <c:pt idx="790">
                  <c:v>8554004.470014399</c:v>
                </c:pt>
                <c:pt idx="791">
                  <c:v>8554004.487580592</c:v>
                </c:pt>
                <c:pt idx="792">
                  <c:v>8554004.4699976</c:v>
                </c:pt>
                <c:pt idx="793">
                  <c:v>8554004.470639903</c:v>
                </c:pt>
                <c:pt idx="794">
                  <c:v>8554004.463697582</c:v>
                </c:pt>
                <c:pt idx="795">
                  <c:v>8554004.47949627</c:v>
                </c:pt>
                <c:pt idx="796">
                  <c:v>8554004.452090081</c:v>
                </c:pt>
                <c:pt idx="797">
                  <c:v>8554004.44979411</c:v>
                </c:pt>
                <c:pt idx="798">
                  <c:v>8554004.440796427</c:v>
                </c:pt>
                <c:pt idx="799">
                  <c:v>8554004.441329887</c:v>
                </c:pt>
                <c:pt idx="800">
                  <c:v>8554004.439427713</c:v>
                </c:pt>
                <c:pt idx="801">
                  <c:v>8554004.446133034</c:v>
                </c:pt>
                <c:pt idx="802">
                  <c:v>8554004.437968258</c:v>
                </c:pt>
                <c:pt idx="803">
                  <c:v>8554004.44767176</c:v>
                </c:pt>
                <c:pt idx="804">
                  <c:v>8554004.415201776</c:v>
                </c:pt>
                <c:pt idx="805">
                  <c:v>8554004.420227431</c:v>
                </c:pt>
                <c:pt idx="806">
                  <c:v>8554004.442636568</c:v>
                </c:pt>
                <c:pt idx="807">
                  <c:v>8554004.423507733</c:v>
                </c:pt>
                <c:pt idx="808">
                  <c:v>8554004.412079342</c:v>
                </c:pt>
                <c:pt idx="809">
                  <c:v>8554004.419386463</c:v>
                </c:pt>
                <c:pt idx="810">
                  <c:v>8554004.414174184</c:v>
                </c:pt>
                <c:pt idx="811">
                  <c:v>8554004.408328352</c:v>
                </c:pt>
                <c:pt idx="812">
                  <c:v>8554004.408238366</c:v>
                </c:pt>
                <c:pt idx="813">
                  <c:v>8554004.409579724</c:v>
                </c:pt>
                <c:pt idx="814">
                  <c:v>8554004.393403208</c:v>
                </c:pt>
                <c:pt idx="815">
                  <c:v>8554004.419221686</c:v>
                </c:pt>
                <c:pt idx="816">
                  <c:v>8554004.39511198</c:v>
                </c:pt>
                <c:pt idx="817">
                  <c:v>8554004.393551068</c:v>
                </c:pt>
                <c:pt idx="818">
                  <c:v>8554004.411544014</c:v>
                </c:pt>
                <c:pt idx="819">
                  <c:v>8554004.388773479</c:v>
                </c:pt>
                <c:pt idx="820">
                  <c:v>8554004.394277692</c:v>
                </c:pt>
                <c:pt idx="821">
                  <c:v>8554004.398432218</c:v>
                </c:pt>
                <c:pt idx="822">
                  <c:v>8554004.388238484</c:v>
                </c:pt>
                <c:pt idx="823">
                  <c:v>8554004.391759492</c:v>
                </c:pt>
                <c:pt idx="824">
                  <c:v>8554004.397605995</c:v>
                </c:pt>
                <c:pt idx="825">
                  <c:v>8554004.38200568</c:v>
                </c:pt>
                <c:pt idx="826">
                  <c:v>8554004.381900106</c:v>
                </c:pt>
                <c:pt idx="827">
                  <c:v>8554004.379760047</c:v>
                </c:pt>
                <c:pt idx="828">
                  <c:v>8554004.389321014</c:v>
                </c:pt>
                <c:pt idx="829">
                  <c:v>8554004.382459702</c:v>
                </c:pt>
                <c:pt idx="830">
                  <c:v>8554004.386481993</c:v>
                </c:pt>
                <c:pt idx="831">
                  <c:v>8554004.378303509</c:v>
                </c:pt>
                <c:pt idx="832">
                  <c:v>8554004.384883361</c:v>
                </c:pt>
                <c:pt idx="833">
                  <c:v>8554004.372426111</c:v>
                </c:pt>
                <c:pt idx="834">
                  <c:v>8554004.374359721</c:v>
                </c:pt>
                <c:pt idx="835">
                  <c:v>8554004.369024057</c:v>
                </c:pt>
                <c:pt idx="836">
                  <c:v>8554004.379195236</c:v>
                </c:pt>
                <c:pt idx="837">
                  <c:v>8554004.370700693</c:v>
                </c:pt>
                <c:pt idx="838">
                  <c:v>8554004.368516831</c:v>
                </c:pt>
                <c:pt idx="839">
                  <c:v>8554004.368709717</c:v>
                </c:pt>
                <c:pt idx="840">
                  <c:v>8554004.377159273</c:v>
                </c:pt>
                <c:pt idx="841">
                  <c:v>8554004.374752939</c:v>
                </c:pt>
                <c:pt idx="842">
                  <c:v>8554004.375857804</c:v>
                </c:pt>
                <c:pt idx="843">
                  <c:v>8554004.379176179</c:v>
                </c:pt>
                <c:pt idx="844">
                  <c:v>8554004.370506119</c:v>
                </c:pt>
                <c:pt idx="845">
                  <c:v>8554004.377978971</c:v>
                </c:pt>
                <c:pt idx="846">
                  <c:v>8554004.377452763</c:v>
                </c:pt>
                <c:pt idx="847">
                  <c:v>8554004.366142167</c:v>
                </c:pt>
                <c:pt idx="848">
                  <c:v>8554004.365089947</c:v>
                </c:pt>
                <c:pt idx="849">
                  <c:v>8554004.365656896</c:v>
                </c:pt>
                <c:pt idx="850">
                  <c:v>8554004.365933705</c:v>
                </c:pt>
                <c:pt idx="851">
                  <c:v>8554004.366461117</c:v>
                </c:pt>
                <c:pt idx="852">
                  <c:v>8554004.373016752</c:v>
                </c:pt>
                <c:pt idx="853">
                  <c:v>8554004.377744045</c:v>
                </c:pt>
                <c:pt idx="854">
                  <c:v>8554004.363352509</c:v>
                </c:pt>
                <c:pt idx="855">
                  <c:v>8554004.376158664</c:v>
                </c:pt>
                <c:pt idx="856">
                  <c:v>8554004.36563457</c:v>
                </c:pt>
                <c:pt idx="857">
                  <c:v>8554004.354628049</c:v>
                </c:pt>
                <c:pt idx="858">
                  <c:v>8554004.359658001</c:v>
                </c:pt>
                <c:pt idx="859">
                  <c:v>8554004.355634287</c:v>
                </c:pt>
                <c:pt idx="860">
                  <c:v>8554004.363434283</c:v>
                </c:pt>
                <c:pt idx="861">
                  <c:v>8554004.367143292</c:v>
                </c:pt>
                <c:pt idx="862">
                  <c:v>8554004.354158388</c:v>
                </c:pt>
                <c:pt idx="863">
                  <c:v>8554004.360806892</c:v>
                </c:pt>
                <c:pt idx="864">
                  <c:v>8554004.353104338</c:v>
                </c:pt>
                <c:pt idx="865">
                  <c:v>8554004.36618349</c:v>
                </c:pt>
                <c:pt idx="866">
                  <c:v>8554004.35047804</c:v>
                </c:pt>
                <c:pt idx="867">
                  <c:v>8554004.358133413</c:v>
                </c:pt>
                <c:pt idx="868">
                  <c:v>8554004.35837432</c:v>
                </c:pt>
                <c:pt idx="869">
                  <c:v>8554004.357230851</c:v>
                </c:pt>
                <c:pt idx="870">
                  <c:v>8554004.353200467</c:v>
                </c:pt>
                <c:pt idx="871">
                  <c:v>8554004.360217119</c:v>
                </c:pt>
                <c:pt idx="872">
                  <c:v>8554004.359796725</c:v>
                </c:pt>
                <c:pt idx="873">
                  <c:v>8554004.362176107</c:v>
                </c:pt>
                <c:pt idx="874">
                  <c:v>8554004.349767724</c:v>
                </c:pt>
                <c:pt idx="875">
                  <c:v>8554004.352649204</c:v>
                </c:pt>
                <c:pt idx="876">
                  <c:v>8554004.349864615</c:v>
                </c:pt>
                <c:pt idx="877">
                  <c:v>8554004.351126827</c:v>
                </c:pt>
                <c:pt idx="878">
                  <c:v>8554004.351965534</c:v>
                </c:pt>
                <c:pt idx="879">
                  <c:v>8554004.349198008</c:v>
                </c:pt>
                <c:pt idx="880">
                  <c:v>8554004.345731849</c:v>
                </c:pt>
                <c:pt idx="881">
                  <c:v>8554004.344245125</c:v>
                </c:pt>
                <c:pt idx="882">
                  <c:v>8554004.346328756</c:v>
                </c:pt>
                <c:pt idx="883">
                  <c:v>8554004.345554112</c:v>
                </c:pt>
                <c:pt idx="884">
                  <c:v>8554004.345180336</c:v>
                </c:pt>
                <c:pt idx="885">
                  <c:v>8554004.343052477</c:v>
                </c:pt>
                <c:pt idx="886">
                  <c:v>8554004.343707411</c:v>
                </c:pt>
                <c:pt idx="887">
                  <c:v>8554004.344002668</c:v>
                </c:pt>
                <c:pt idx="888">
                  <c:v>8554004.341053415</c:v>
                </c:pt>
                <c:pt idx="889">
                  <c:v>8554004.345108548</c:v>
                </c:pt>
                <c:pt idx="890">
                  <c:v>8554004.340125242</c:v>
                </c:pt>
                <c:pt idx="891">
                  <c:v>8554004.338037532</c:v>
                </c:pt>
                <c:pt idx="892">
                  <c:v>8554004.34137018</c:v>
                </c:pt>
                <c:pt idx="893">
                  <c:v>8554004.339652341</c:v>
                </c:pt>
                <c:pt idx="894">
                  <c:v>8554004.338118408</c:v>
                </c:pt>
                <c:pt idx="895">
                  <c:v>8554004.336131282</c:v>
                </c:pt>
                <c:pt idx="896">
                  <c:v>8554004.336841039</c:v>
                </c:pt>
                <c:pt idx="897">
                  <c:v>8554004.333939204</c:v>
                </c:pt>
                <c:pt idx="898">
                  <c:v>8554004.336904809</c:v>
                </c:pt>
                <c:pt idx="899">
                  <c:v>8554004.335125307</c:v>
                </c:pt>
                <c:pt idx="900">
                  <c:v>8554004.335598644</c:v>
                </c:pt>
                <c:pt idx="901">
                  <c:v>8554004.336530996</c:v>
                </c:pt>
                <c:pt idx="902">
                  <c:v>8554004.334577667</c:v>
                </c:pt>
                <c:pt idx="903">
                  <c:v>8554004.334150143</c:v>
                </c:pt>
                <c:pt idx="904">
                  <c:v>8554004.334658273</c:v>
                </c:pt>
                <c:pt idx="905">
                  <c:v>8554004.336268846</c:v>
                </c:pt>
                <c:pt idx="906">
                  <c:v>8554004.336256607</c:v>
                </c:pt>
                <c:pt idx="907">
                  <c:v>8554004.332986962</c:v>
                </c:pt>
                <c:pt idx="908">
                  <c:v>8554004.33499187</c:v>
                </c:pt>
                <c:pt idx="909">
                  <c:v>8554004.337135496</c:v>
                </c:pt>
                <c:pt idx="910">
                  <c:v>8554004.334105955</c:v>
                </c:pt>
                <c:pt idx="911">
                  <c:v>8554004.332534323</c:v>
                </c:pt>
                <c:pt idx="912">
                  <c:v>8554004.332571492</c:v>
                </c:pt>
                <c:pt idx="913">
                  <c:v>8554004.332009409</c:v>
                </c:pt>
                <c:pt idx="914">
                  <c:v>8554004.332469752</c:v>
                </c:pt>
                <c:pt idx="915">
                  <c:v>8554004.32881288</c:v>
                </c:pt>
                <c:pt idx="916">
                  <c:v>8554004.329425199</c:v>
                </c:pt>
                <c:pt idx="917">
                  <c:v>8554004.331370726</c:v>
                </c:pt>
                <c:pt idx="918">
                  <c:v>8554004.329448599</c:v>
                </c:pt>
                <c:pt idx="919">
                  <c:v>8554004.331778152</c:v>
                </c:pt>
                <c:pt idx="920">
                  <c:v>8554004.330774436</c:v>
                </c:pt>
                <c:pt idx="921">
                  <c:v>8554004.326859165</c:v>
                </c:pt>
                <c:pt idx="922">
                  <c:v>8554004.327680705</c:v>
                </c:pt>
                <c:pt idx="923">
                  <c:v>8554004.328647684</c:v>
                </c:pt>
                <c:pt idx="924">
                  <c:v>8554004.328434758</c:v>
                </c:pt>
                <c:pt idx="925">
                  <c:v>8554004.328350099</c:v>
                </c:pt>
                <c:pt idx="926">
                  <c:v>8554004.327827724</c:v>
                </c:pt>
                <c:pt idx="927">
                  <c:v>8554004.327799514</c:v>
                </c:pt>
                <c:pt idx="928">
                  <c:v>8554004.32787082</c:v>
                </c:pt>
                <c:pt idx="929">
                  <c:v>8554004.328265887</c:v>
                </c:pt>
                <c:pt idx="930">
                  <c:v>8554004.326166127</c:v>
                </c:pt>
                <c:pt idx="931">
                  <c:v>8554004.329573939</c:v>
                </c:pt>
                <c:pt idx="932">
                  <c:v>8554004.327651737</c:v>
                </c:pt>
                <c:pt idx="933">
                  <c:v>8554004.330457095</c:v>
                </c:pt>
                <c:pt idx="934">
                  <c:v>8554004.32760638</c:v>
                </c:pt>
                <c:pt idx="935">
                  <c:v>8554004.32809725</c:v>
                </c:pt>
                <c:pt idx="936">
                  <c:v>8554004.327681076</c:v>
                </c:pt>
                <c:pt idx="937">
                  <c:v>8554004.328097133</c:v>
                </c:pt>
                <c:pt idx="938">
                  <c:v>8554004.32695768</c:v>
                </c:pt>
                <c:pt idx="939">
                  <c:v>8554004.330370795</c:v>
                </c:pt>
                <c:pt idx="940">
                  <c:v>8554004.327518864</c:v>
                </c:pt>
                <c:pt idx="941">
                  <c:v>8554004.328812998</c:v>
                </c:pt>
                <c:pt idx="942">
                  <c:v>8554004.326733727</c:v>
                </c:pt>
                <c:pt idx="943">
                  <c:v>8554004.328044031</c:v>
                </c:pt>
                <c:pt idx="944">
                  <c:v>8554004.32755156</c:v>
                </c:pt>
                <c:pt idx="945">
                  <c:v>8554004.328206696</c:v>
                </c:pt>
                <c:pt idx="946">
                  <c:v>8554004.326399975</c:v>
                </c:pt>
                <c:pt idx="947">
                  <c:v>8554004.326718217</c:v>
                </c:pt>
                <c:pt idx="948">
                  <c:v>8554004.325548703</c:v>
                </c:pt>
                <c:pt idx="949">
                  <c:v>8554004.325613957</c:v>
                </c:pt>
                <c:pt idx="950">
                  <c:v>8554004.32648362</c:v>
                </c:pt>
                <c:pt idx="951">
                  <c:v>8554004.325876413</c:v>
                </c:pt>
                <c:pt idx="952">
                  <c:v>8554004.325562403</c:v>
                </c:pt>
                <c:pt idx="953">
                  <c:v>8554004.325686067</c:v>
                </c:pt>
                <c:pt idx="954">
                  <c:v>8554004.325151049</c:v>
                </c:pt>
                <c:pt idx="955">
                  <c:v>8554004.324832702</c:v>
                </c:pt>
                <c:pt idx="956">
                  <c:v>8554004.325584473</c:v>
                </c:pt>
                <c:pt idx="957">
                  <c:v>8554004.325142037</c:v>
                </c:pt>
                <c:pt idx="958">
                  <c:v>8554004.325679563</c:v>
                </c:pt>
                <c:pt idx="959">
                  <c:v>8554004.325107262</c:v>
                </c:pt>
                <c:pt idx="960">
                  <c:v>8554004.32478112</c:v>
                </c:pt>
                <c:pt idx="961">
                  <c:v>8554004.324827239</c:v>
                </c:pt>
                <c:pt idx="962">
                  <c:v>8554004.324608508</c:v>
                </c:pt>
                <c:pt idx="963">
                  <c:v>8554004.324567765</c:v>
                </c:pt>
                <c:pt idx="964">
                  <c:v>8554004.32467276</c:v>
                </c:pt>
                <c:pt idx="965">
                  <c:v>8554004.324655706</c:v>
                </c:pt>
                <c:pt idx="966">
                  <c:v>8554004.325485878</c:v>
                </c:pt>
                <c:pt idx="967">
                  <c:v>8554004.324562255</c:v>
                </c:pt>
                <c:pt idx="968">
                  <c:v>8554004.325344566</c:v>
                </c:pt>
                <c:pt idx="969">
                  <c:v>8554004.324882792</c:v>
                </c:pt>
                <c:pt idx="970">
                  <c:v>8554004.325597754</c:v>
                </c:pt>
                <c:pt idx="971">
                  <c:v>8554004.324669631</c:v>
                </c:pt>
                <c:pt idx="972">
                  <c:v>8554004.325132634</c:v>
                </c:pt>
                <c:pt idx="973">
                  <c:v>8554004.325178782</c:v>
                </c:pt>
                <c:pt idx="974">
                  <c:v>8554004.324957171</c:v>
                </c:pt>
                <c:pt idx="975">
                  <c:v>8554004.325066928</c:v>
                </c:pt>
                <c:pt idx="976">
                  <c:v>8554004.325200077</c:v>
                </c:pt>
                <c:pt idx="977">
                  <c:v>8554004.325006485</c:v>
                </c:pt>
                <c:pt idx="978">
                  <c:v>8554004.324868409</c:v>
                </c:pt>
                <c:pt idx="979">
                  <c:v>8554004.325201163</c:v>
                </c:pt>
                <c:pt idx="980">
                  <c:v>8554004.324872687</c:v>
                </c:pt>
                <c:pt idx="981">
                  <c:v>8554004.324557364</c:v>
                </c:pt>
                <c:pt idx="982">
                  <c:v>8554004.325318525</c:v>
                </c:pt>
                <c:pt idx="983">
                  <c:v>8554004.324989915</c:v>
                </c:pt>
                <c:pt idx="984">
                  <c:v>8554004.324465629</c:v>
                </c:pt>
                <c:pt idx="985">
                  <c:v>8554004.324363546</c:v>
                </c:pt>
                <c:pt idx="986">
                  <c:v>8554004.324514564</c:v>
                </c:pt>
                <c:pt idx="987">
                  <c:v>8554004.324266916</c:v>
                </c:pt>
                <c:pt idx="988">
                  <c:v>8554004.324532395</c:v>
                </c:pt>
                <c:pt idx="989">
                  <c:v>8554004.324540908</c:v>
                </c:pt>
                <c:pt idx="990">
                  <c:v>8554004.324841155</c:v>
                </c:pt>
                <c:pt idx="991">
                  <c:v>8554004.324202171</c:v>
                </c:pt>
                <c:pt idx="992">
                  <c:v>8554004.325098524</c:v>
                </c:pt>
                <c:pt idx="993">
                  <c:v>8554004.324240828</c:v>
                </c:pt>
                <c:pt idx="994">
                  <c:v>8554004.324249446</c:v>
                </c:pt>
                <c:pt idx="995">
                  <c:v>8554004.32420213</c:v>
                </c:pt>
                <c:pt idx="996">
                  <c:v>8554004.324385585</c:v>
                </c:pt>
                <c:pt idx="997">
                  <c:v>8554004.324032214</c:v>
                </c:pt>
                <c:pt idx="998">
                  <c:v>8554004.324189533</c:v>
                </c:pt>
                <c:pt idx="999">
                  <c:v>8554004.323774837</c:v>
                </c:pt>
                <c:pt idx="1000">
                  <c:v>8554004.323852597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579195.8147121582</c:v>
                </c:pt>
                <c:pt idx="33">
                  <c:v>580213.5871099391</c:v>
                </c:pt>
                <c:pt idx="34">
                  <c:v>580962.7820241782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589438.2419996911</c:v>
                </c:pt>
                <c:pt idx="38">
                  <c:v>590075.3056946114</c:v>
                </c:pt>
                <c:pt idx="39">
                  <c:v>593947.2121194045</c:v>
                </c:pt>
                <c:pt idx="40">
                  <c:v>594525.9140968904</c:v>
                </c:pt>
                <c:pt idx="41">
                  <c:v>598720.1836495856</c:v>
                </c:pt>
                <c:pt idx="42">
                  <c:v>599237.4646043688</c:v>
                </c:pt>
                <c:pt idx="43">
                  <c:v>603864.5323170465</c:v>
                </c:pt>
                <c:pt idx="44">
                  <c:v>604316.3428351312</c:v>
                </c:pt>
                <c:pt idx="45">
                  <c:v>609443.4190158159</c:v>
                </c:pt>
                <c:pt idx="46">
                  <c:v>609827.9931612966</c:v>
                </c:pt>
                <c:pt idx="47">
                  <c:v>615516.2150274343</c:v>
                </c:pt>
                <c:pt idx="48">
                  <c:v>615833.3201653606</c:v>
                </c:pt>
                <c:pt idx="49">
                  <c:v>622133.7265129482</c:v>
                </c:pt>
                <c:pt idx="50">
                  <c:v>622381.984573903</c:v>
                </c:pt>
                <c:pt idx="51">
                  <c:v>629323.4587291438</c:v>
                </c:pt>
                <c:pt idx="52">
                  <c:v>629502.4058618911</c:v>
                </c:pt>
                <c:pt idx="53">
                  <c:v>637109.6357821116</c:v>
                </c:pt>
                <c:pt idx="54">
                  <c:v>637220.5698997047</c:v>
                </c:pt>
                <c:pt idx="55">
                  <c:v>645502.3545730879</c:v>
                </c:pt>
                <c:pt idx="56">
                  <c:v>645542.5250823187</c:v>
                </c:pt>
                <c:pt idx="57">
                  <c:v>654477.9575005815</c:v>
                </c:pt>
                <c:pt idx="58">
                  <c:v>656892.7618560264</c:v>
                </c:pt>
                <c:pt idx="59">
                  <c:v>673913.5864464181</c:v>
                </c:pt>
                <c:pt idx="60">
                  <c:v>687304.2848847531</c:v>
                </c:pt>
                <c:pt idx="61">
                  <c:v>699737.0393467379</c:v>
                </c:pt>
                <c:pt idx="62">
                  <c:v>707662.8570171724</c:v>
                </c:pt>
                <c:pt idx="63">
                  <c:v>711212.5480916867</c:v>
                </c:pt>
                <c:pt idx="64">
                  <c:v>711936.3270294196</c:v>
                </c:pt>
                <c:pt idx="65">
                  <c:v>718638.0316144753</c:v>
                </c:pt>
                <c:pt idx="66">
                  <c:v>719281.574553453</c:v>
                </c:pt>
                <c:pt idx="67">
                  <c:v>726165.4637626841</c:v>
                </c:pt>
                <c:pt idx="68">
                  <c:v>726734.1467357913</c:v>
                </c:pt>
                <c:pt idx="69">
                  <c:v>733955.8431152301</c:v>
                </c:pt>
                <c:pt idx="70">
                  <c:v>734444.4141564805</c:v>
                </c:pt>
                <c:pt idx="71">
                  <c:v>742036.3207105085</c:v>
                </c:pt>
                <c:pt idx="72">
                  <c:v>742439.7277656823</c:v>
                </c:pt>
                <c:pt idx="73">
                  <c:v>750382.2449378953</c:v>
                </c:pt>
                <c:pt idx="74">
                  <c:v>754550.5263480762</c:v>
                </c:pt>
                <c:pt idx="75">
                  <c:v>754774.4742849845</c:v>
                </c:pt>
                <c:pt idx="76">
                  <c:v>762203.2621951846</c:v>
                </c:pt>
                <c:pt idx="77">
                  <c:v>762340.9667105228</c:v>
                </c:pt>
                <c:pt idx="78">
                  <c:v>770850.5175566701</c:v>
                </c:pt>
                <c:pt idx="79">
                  <c:v>779510.0170070657</c:v>
                </c:pt>
                <c:pt idx="80">
                  <c:v>783118.5830546226</c:v>
                </c:pt>
                <c:pt idx="81">
                  <c:v>783059.4264965977</c:v>
                </c:pt>
                <c:pt idx="82">
                  <c:v>791052.7005027533</c:v>
                </c:pt>
                <c:pt idx="83">
                  <c:v>799235.1332454471</c:v>
                </c:pt>
                <c:pt idx="84">
                  <c:v>802120.5346656435</c:v>
                </c:pt>
                <c:pt idx="85">
                  <c:v>801868.0105549283</c:v>
                </c:pt>
                <c:pt idx="86">
                  <c:v>809483.8642297455</c:v>
                </c:pt>
                <c:pt idx="87">
                  <c:v>816433.6145943422</c:v>
                </c:pt>
                <c:pt idx="88">
                  <c:v>832954.3367942545</c:v>
                </c:pt>
                <c:pt idx="89">
                  <c:v>845845.7653699471</c:v>
                </c:pt>
                <c:pt idx="90">
                  <c:v>857789.2960259193</c:v>
                </c:pt>
                <c:pt idx="91">
                  <c:v>872475.8223843472</c:v>
                </c:pt>
                <c:pt idx="92">
                  <c:v>881227.8320012148</c:v>
                </c:pt>
                <c:pt idx="93">
                  <c:v>880417.5104260484</c:v>
                </c:pt>
                <c:pt idx="94">
                  <c:v>883189.6530048825</c:v>
                </c:pt>
                <c:pt idx="95">
                  <c:v>882326.1420182756</c:v>
                </c:pt>
                <c:pt idx="96">
                  <c:v>888355.3393688137</c:v>
                </c:pt>
                <c:pt idx="97">
                  <c:v>887507.1261962065</c:v>
                </c:pt>
                <c:pt idx="98">
                  <c:v>894289.4616615634</c:v>
                </c:pt>
                <c:pt idx="99">
                  <c:v>893499.136935842</c:v>
                </c:pt>
                <c:pt idx="100">
                  <c:v>901233.7258092031</c:v>
                </c:pt>
                <c:pt idx="101">
                  <c:v>909048.4842430253</c:v>
                </c:pt>
                <c:pt idx="102">
                  <c:v>911484.9584456823</c:v>
                </c:pt>
                <c:pt idx="103">
                  <c:v>911981.5596296284</c:v>
                </c:pt>
                <c:pt idx="104">
                  <c:v>921012.8990616571</c:v>
                </c:pt>
                <c:pt idx="105">
                  <c:v>923823.9709747474</c:v>
                </c:pt>
                <c:pt idx="106">
                  <c:v>923463.8476308247</c:v>
                </c:pt>
                <c:pt idx="107">
                  <c:v>932546.5698845639</c:v>
                </c:pt>
                <c:pt idx="108">
                  <c:v>942979.3559961353</c:v>
                </c:pt>
                <c:pt idx="109">
                  <c:v>953989.5795990857</c:v>
                </c:pt>
                <c:pt idx="110">
                  <c:v>958382.5244932314</c:v>
                </c:pt>
                <c:pt idx="111">
                  <c:v>958256.7369452121</c:v>
                </c:pt>
                <c:pt idx="112">
                  <c:v>968653.4851051043</c:v>
                </c:pt>
                <c:pt idx="113">
                  <c:v>980015.7270063945</c:v>
                </c:pt>
                <c:pt idx="114">
                  <c:v>984726.6314196464</c:v>
                </c:pt>
                <c:pt idx="115">
                  <c:v>984861.5808378578</c:v>
                </c:pt>
                <c:pt idx="116">
                  <c:v>994488.902887688</c:v>
                </c:pt>
                <c:pt idx="117">
                  <c:v>1010408.660862831</c:v>
                </c:pt>
                <c:pt idx="118">
                  <c:v>1022261.056489615</c:v>
                </c:pt>
                <c:pt idx="119">
                  <c:v>1034437.246377598</c:v>
                </c:pt>
                <c:pt idx="120">
                  <c:v>1044634.896619054</c:v>
                </c:pt>
                <c:pt idx="121">
                  <c:v>1051819.417002955</c:v>
                </c:pt>
                <c:pt idx="122">
                  <c:v>1055060.841975532</c:v>
                </c:pt>
                <c:pt idx="123">
                  <c:v>1054821.544304844</c:v>
                </c:pt>
                <c:pt idx="124">
                  <c:v>1059775.215115611</c:v>
                </c:pt>
                <c:pt idx="125">
                  <c:v>1059694.419712564</c:v>
                </c:pt>
                <c:pt idx="126">
                  <c:v>1068351.690000489</c:v>
                </c:pt>
                <c:pt idx="127">
                  <c:v>1071012.521000104</c:v>
                </c:pt>
                <c:pt idx="128">
                  <c:v>1071172.559908124</c:v>
                </c:pt>
                <c:pt idx="129">
                  <c:v>1083593.617214489</c:v>
                </c:pt>
                <c:pt idx="130">
                  <c:v>1094248.138059455</c:v>
                </c:pt>
                <c:pt idx="131">
                  <c:v>1100146.688371099</c:v>
                </c:pt>
                <c:pt idx="132">
                  <c:v>1099727.673889126</c:v>
                </c:pt>
                <c:pt idx="133">
                  <c:v>1111252.323295558</c:v>
                </c:pt>
                <c:pt idx="134">
                  <c:v>1117938.989822682</c:v>
                </c:pt>
                <c:pt idx="135">
                  <c:v>1117223.584968046</c:v>
                </c:pt>
                <c:pt idx="136">
                  <c:v>1121185.508016709</c:v>
                </c:pt>
                <c:pt idx="137">
                  <c:v>1121653.831407423</c:v>
                </c:pt>
                <c:pt idx="138">
                  <c:v>1136388.928880738</c:v>
                </c:pt>
                <c:pt idx="139">
                  <c:v>1146396.114166318</c:v>
                </c:pt>
                <c:pt idx="140">
                  <c:v>1149004.131778856</c:v>
                </c:pt>
                <c:pt idx="141">
                  <c:v>1149807.774923209</c:v>
                </c:pt>
                <c:pt idx="142">
                  <c:v>1162708.636136197</c:v>
                </c:pt>
                <c:pt idx="143">
                  <c:v>1168451.687004256</c:v>
                </c:pt>
                <c:pt idx="144">
                  <c:v>1167283.964631409</c:v>
                </c:pt>
                <c:pt idx="145">
                  <c:v>1171560.086682974</c:v>
                </c:pt>
                <c:pt idx="146">
                  <c:v>1171470.871164775</c:v>
                </c:pt>
                <c:pt idx="147">
                  <c:v>1186715.117848082</c:v>
                </c:pt>
                <c:pt idx="148">
                  <c:v>1198535.948902268</c:v>
                </c:pt>
                <c:pt idx="149">
                  <c:v>1215818.319606373</c:v>
                </c:pt>
                <c:pt idx="150">
                  <c:v>1227740.893575725</c:v>
                </c:pt>
                <c:pt idx="151">
                  <c:v>1230830.921931929</c:v>
                </c:pt>
                <c:pt idx="152">
                  <c:v>1231067.621104259</c:v>
                </c:pt>
                <c:pt idx="153">
                  <c:v>1235331.749443522</c:v>
                </c:pt>
                <c:pt idx="154">
                  <c:v>1235055.344384908</c:v>
                </c:pt>
                <c:pt idx="155">
                  <c:v>1243428.196650458</c:v>
                </c:pt>
                <c:pt idx="156">
                  <c:v>1246303.202404373</c:v>
                </c:pt>
                <c:pt idx="157">
                  <c:v>1246071.409961395</c:v>
                </c:pt>
                <c:pt idx="158">
                  <c:v>1257944.518773507</c:v>
                </c:pt>
                <c:pt idx="159">
                  <c:v>1268108.056153558</c:v>
                </c:pt>
                <c:pt idx="160">
                  <c:v>1273033.309351323</c:v>
                </c:pt>
                <c:pt idx="161">
                  <c:v>1273059.611558306</c:v>
                </c:pt>
                <c:pt idx="162">
                  <c:v>1283763.72915733</c:v>
                </c:pt>
                <c:pt idx="163">
                  <c:v>1288234.718718051</c:v>
                </c:pt>
                <c:pt idx="164">
                  <c:v>1288565.3348959</c:v>
                </c:pt>
                <c:pt idx="165">
                  <c:v>1296929.426869178</c:v>
                </c:pt>
                <c:pt idx="166">
                  <c:v>1299829.604391711</c:v>
                </c:pt>
                <c:pt idx="167">
                  <c:v>1299353.116567288</c:v>
                </c:pt>
                <c:pt idx="168">
                  <c:v>1313869.046722398</c:v>
                </c:pt>
                <c:pt idx="169">
                  <c:v>1322606.226843504</c:v>
                </c:pt>
                <c:pt idx="170">
                  <c:v>1325934.016544768</c:v>
                </c:pt>
                <c:pt idx="171">
                  <c:v>1326117.24883674</c:v>
                </c:pt>
                <c:pt idx="172">
                  <c:v>1337319.527755941</c:v>
                </c:pt>
                <c:pt idx="173">
                  <c:v>1346673.92912561</c:v>
                </c:pt>
                <c:pt idx="174">
                  <c:v>1356931.540365222</c:v>
                </c:pt>
                <c:pt idx="175">
                  <c:v>1364442.423731783</c:v>
                </c:pt>
                <c:pt idx="176">
                  <c:v>1364989.627470437</c:v>
                </c:pt>
                <c:pt idx="177">
                  <c:v>1380252.235679439</c:v>
                </c:pt>
                <c:pt idx="178">
                  <c:v>1389991.827242471</c:v>
                </c:pt>
                <c:pt idx="179">
                  <c:v>1397616.186576788</c:v>
                </c:pt>
                <c:pt idx="180">
                  <c:v>1403442.878769565</c:v>
                </c:pt>
                <c:pt idx="181">
                  <c:v>1402746.54933669</c:v>
                </c:pt>
                <c:pt idx="182">
                  <c:v>1406860.949437897</c:v>
                </c:pt>
                <c:pt idx="183">
                  <c:v>1406971.728497227</c:v>
                </c:pt>
                <c:pt idx="184">
                  <c:v>1412199.602877673</c:v>
                </c:pt>
                <c:pt idx="185">
                  <c:v>1412078.301994585</c:v>
                </c:pt>
                <c:pt idx="186">
                  <c:v>1419990.906392638</c:v>
                </c:pt>
                <c:pt idx="187">
                  <c:v>1433423.651763652</c:v>
                </c:pt>
                <c:pt idx="188">
                  <c:v>1445103.348842092</c:v>
                </c:pt>
                <c:pt idx="189">
                  <c:v>1450753.56737013</c:v>
                </c:pt>
                <c:pt idx="190">
                  <c:v>1450504.751290076</c:v>
                </c:pt>
                <c:pt idx="191">
                  <c:v>1462369.828559951</c:v>
                </c:pt>
                <c:pt idx="192">
                  <c:v>1468298.099695031</c:v>
                </c:pt>
                <c:pt idx="193">
                  <c:v>1467675.828117618</c:v>
                </c:pt>
                <c:pt idx="194">
                  <c:v>1475506.348708065</c:v>
                </c:pt>
                <c:pt idx="195">
                  <c:v>1478853.011906303</c:v>
                </c:pt>
                <c:pt idx="196">
                  <c:v>1478188.84805994</c:v>
                </c:pt>
                <c:pt idx="197">
                  <c:v>1493057.208075271</c:v>
                </c:pt>
                <c:pt idx="198">
                  <c:v>1496818.035796566</c:v>
                </c:pt>
                <c:pt idx="199">
                  <c:v>1496725.452561378</c:v>
                </c:pt>
                <c:pt idx="200">
                  <c:v>1497910.833277141</c:v>
                </c:pt>
                <c:pt idx="201">
                  <c:v>1498351.245128008</c:v>
                </c:pt>
                <c:pt idx="202">
                  <c:v>1509618.408630628</c:v>
                </c:pt>
                <c:pt idx="203">
                  <c:v>1515176.206744614</c:v>
                </c:pt>
                <c:pt idx="204">
                  <c:v>1513789.838767942</c:v>
                </c:pt>
                <c:pt idx="205">
                  <c:v>1513953.828684682</c:v>
                </c:pt>
                <c:pt idx="206">
                  <c:v>1523781.067903258</c:v>
                </c:pt>
                <c:pt idx="207">
                  <c:v>1540184.425274928</c:v>
                </c:pt>
                <c:pt idx="208">
                  <c:v>1552690.674136987</c:v>
                </c:pt>
                <c:pt idx="209">
                  <c:v>1555345.427817233</c:v>
                </c:pt>
                <c:pt idx="210">
                  <c:v>1555869.856213186</c:v>
                </c:pt>
                <c:pt idx="211">
                  <c:v>1558401.490073829</c:v>
                </c:pt>
                <c:pt idx="212">
                  <c:v>1559184.411689509</c:v>
                </c:pt>
                <c:pt idx="213">
                  <c:v>1563212.307291858</c:v>
                </c:pt>
                <c:pt idx="214">
                  <c:v>1562850.583321256</c:v>
                </c:pt>
                <c:pt idx="215">
                  <c:v>1570762.995635335</c:v>
                </c:pt>
                <c:pt idx="216">
                  <c:v>1580824.040514305</c:v>
                </c:pt>
                <c:pt idx="217">
                  <c:v>1589881.865008024</c:v>
                </c:pt>
                <c:pt idx="218">
                  <c:v>1594712.969752746</c:v>
                </c:pt>
                <c:pt idx="219">
                  <c:v>1594325.036262945</c:v>
                </c:pt>
                <c:pt idx="220">
                  <c:v>1603729.490063692</c:v>
                </c:pt>
                <c:pt idx="221">
                  <c:v>1607071.13883022</c:v>
                </c:pt>
                <c:pt idx="222">
                  <c:v>1607323.188139388</c:v>
                </c:pt>
                <c:pt idx="223">
                  <c:v>1613347.738634976</c:v>
                </c:pt>
                <c:pt idx="224">
                  <c:v>1615097.101846541</c:v>
                </c:pt>
                <c:pt idx="225">
                  <c:v>1615633.767664817</c:v>
                </c:pt>
                <c:pt idx="226">
                  <c:v>1626359.216664876</c:v>
                </c:pt>
                <c:pt idx="227">
                  <c:v>1633670.489848984</c:v>
                </c:pt>
                <c:pt idx="228">
                  <c:v>1633489.122805083</c:v>
                </c:pt>
                <c:pt idx="229">
                  <c:v>1639370.947159467</c:v>
                </c:pt>
                <c:pt idx="230">
                  <c:v>1640095.562129818</c:v>
                </c:pt>
                <c:pt idx="231">
                  <c:v>1649255.50792873</c:v>
                </c:pt>
                <c:pt idx="232">
                  <c:v>1657145.536828598</c:v>
                </c:pt>
                <c:pt idx="233">
                  <c:v>1657070.607628168</c:v>
                </c:pt>
                <c:pt idx="234">
                  <c:v>1664940.738345251</c:v>
                </c:pt>
                <c:pt idx="235">
                  <c:v>1660924.270779554</c:v>
                </c:pt>
                <c:pt idx="236">
                  <c:v>1667345.299600903</c:v>
                </c:pt>
                <c:pt idx="237">
                  <c:v>1669534.161030783</c:v>
                </c:pt>
                <c:pt idx="238">
                  <c:v>1673692.19606461</c:v>
                </c:pt>
                <c:pt idx="239">
                  <c:v>1674738.382240177</c:v>
                </c:pt>
                <c:pt idx="240">
                  <c:v>1676663.263739404</c:v>
                </c:pt>
                <c:pt idx="241">
                  <c:v>1675686.469392204</c:v>
                </c:pt>
                <c:pt idx="242">
                  <c:v>1679685.10932293</c:v>
                </c:pt>
                <c:pt idx="243">
                  <c:v>1679407.446119977</c:v>
                </c:pt>
                <c:pt idx="244">
                  <c:v>1683637.239108331</c:v>
                </c:pt>
                <c:pt idx="245">
                  <c:v>1691993.427680835</c:v>
                </c:pt>
                <c:pt idx="246">
                  <c:v>1699686.60618895</c:v>
                </c:pt>
                <c:pt idx="247">
                  <c:v>1702799.472352274</c:v>
                </c:pt>
                <c:pt idx="248">
                  <c:v>1702740.095006236</c:v>
                </c:pt>
                <c:pt idx="249">
                  <c:v>1710389.86845138</c:v>
                </c:pt>
                <c:pt idx="250">
                  <c:v>1714652.247177392</c:v>
                </c:pt>
                <c:pt idx="251">
                  <c:v>1713892.903951745</c:v>
                </c:pt>
                <c:pt idx="252">
                  <c:v>1719078.320363589</c:v>
                </c:pt>
                <c:pt idx="253">
                  <c:v>1718108.520056608</c:v>
                </c:pt>
                <c:pt idx="254">
                  <c:v>1723634.593291073</c:v>
                </c:pt>
                <c:pt idx="255">
                  <c:v>1725403.301620342</c:v>
                </c:pt>
                <c:pt idx="256">
                  <c:v>1730910.170701986</c:v>
                </c:pt>
                <c:pt idx="257">
                  <c:v>1729489.915923492</c:v>
                </c:pt>
                <c:pt idx="258">
                  <c:v>1728881.300063364</c:v>
                </c:pt>
                <c:pt idx="259">
                  <c:v>1728929.573816053</c:v>
                </c:pt>
                <c:pt idx="260">
                  <c:v>1729545.463525068</c:v>
                </c:pt>
                <c:pt idx="261">
                  <c:v>1732082.651892567</c:v>
                </c:pt>
                <c:pt idx="262">
                  <c:v>1730974.138534684</c:v>
                </c:pt>
                <c:pt idx="263">
                  <c:v>1727676.761298634</c:v>
                </c:pt>
                <c:pt idx="264">
                  <c:v>1739545.898833214</c:v>
                </c:pt>
                <c:pt idx="265">
                  <c:v>1727904.523595236</c:v>
                </c:pt>
                <c:pt idx="266">
                  <c:v>1736004.78564739</c:v>
                </c:pt>
                <c:pt idx="267">
                  <c:v>1740009.300409388</c:v>
                </c:pt>
                <c:pt idx="268">
                  <c:v>1738570.504157155</c:v>
                </c:pt>
                <c:pt idx="269">
                  <c:v>1740621.30234949</c:v>
                </c:pt>
                <c:pt idx="270">
                  <c:v>1740908.526384993</c:v>
                </c:pt>
                <c:pt idx="271">
                  <c:v>1740809.982289761</c:v>
                </c:pt>
                <c:pt idx="272">
                  <c:v>1740327.837120338</c:v>
                </c:pt>
                <c:pt idx="273">
                  <c:v>1743191.394379805</c:v>
                </c:pt>
                <c:pt idx="274">
                  <c:v>1744071.568611197</c:v>
                </c:pt>
                <c:pt idx="275">
                  <c:v>1747313.17620387</c:v>
                </c:pt>
                <c:pt idx="276">
                  <c:v>1748679.253902377</c:v>
                </c:pt>
                <c:pt idx="277">
                  <c:v>1747942.817089827</c:v>
                </c:pt>
                <c:pt idx="278">
                  <c:v>1750678.148699274</c:v>
                </c:pt>
                <c:pt idx="279">
                  <c:v>1751524.472598795</c:v>
                </c:pt>
                <c:pt idx="280">
                  <c:v>1751060.553045016</c:v>
                </c:pt>
                <c:pt idx="281">
                  <c:v>1751759.148024883</c:v>
                </c:pt>
                <c:pt idx="282">
                  <c:v>1756044.350576984</c:v>
                </c:pt>
                <c:pt idx="283">
                  <c:v>1751806.019220559</c:v>
                </c:pt>
                <c:pt idx="284">
                  <c:v>1750515.910446163</c:v>
                </c:pt>
                <c:pt idx="285">
                  <c:v>1749806.727610935</c:v>
                </c:pt>
                <c:pt idx="286">
                  <c:v>1749817.610799854</c:v>
                </c:pt>
                <c:pt idx="287">
                  <c:v>1749702.02583441</c:v>
                </c:pt>
                <c:pt idx="288">
                  <c:v>1753864.873735755</c:v>
                </c:pt>
                <c:pt idx="289">
                  <c:v>1750348.923802805</c:v>
                </c:pt>
                <c:pt idx="290">
                  <c:v>1752421.637372961</c:v>
                </c:pt>
                <c:pt idx="291">
                  <c:v>1744576.35613543</c:v>
                </c:pt>
                <c:pt idx="292">
                  <c:v>1758229.437252478</c:v>
                </c:pt>
                <c:pt idx="293">
                  <c:v>1750320.737770106</c:v>
                </c:pt>
                <c:pt idx="294">
                  <c:v>1759536.761070755</c:v>
                </c:pt>
                <c:pt idx="295">
                  <c:v>1751155.269578484</c:v>
                </c:pt>
                <c:pt idx="296">
                  <c:v>1745298.518764967</c:v>
                </c:pt>
                <c:pt idx="297">
                  <c:v>1749850.518854463</c:v>
                </c:pt>
                <c:pt idx="298">
                  <c:v>1749678.642733407</c:v>
                </c:pt>
                <c:pt idx="299">
                  <c:v>1750562.52107167</c:v>
                </c:pt>
                <c:pt idx="300">
                  <c:v>1754266.041749282</c:v>
                </c:pt>
                <c:pt idx="301">
                  <c:v>1754928.770012818</c:v>
                </c:pt>
                <c:pt idx="302">
                  <c:v>1756668.906585148</c:v>
                </c:pt>
                <c:pt idx="303">
                  <c:v>1757497.015106247</c:v>
                </c:pt>
                <c:pt idx="304">
                  <c:v>1755944.705033582</c:v>
                </c:pt>
                <c:pt idx="305">
                  <c:v>1756682.532926743</c:v>
                </c:pt>
                <c:pt idx="306">
                  <c:v>1756358.195558207</c:v>
                </c:pt>
                <c:pt idx="307">
                  <c:v>1755359.620890051</c:v>
                </c:pt>
                <c:pt idx="308">
                  <c:v>1758571.329949606</c:v>
                </c:pt>
                <c:pt idx="309">
                  <c:v>1754470.786056076</c:v>
                </c:pt>
                <c:pt idx="310">
                  <c:v>1760657.740715366</c:v>
                </c:pt>
                <c:pt idx="311">
                  <c:v>1756748.94555194</c:v>
                </c:pt>
                <c:pt idx="312">
                  <c:v>1755470.913950149</c:v>
                </c:pt>
                <c:pt idx="313">
                  <c:v>1757820.498180454</c:v>
                </c:pt>
                <c:pt idx="314">
                  <c:v>1758662.971317214</c:v>
                </c:pt>
                <c:pt idx="315">
                  <c:v>1757563.331467937</c:v>
                </c:pt>
                <c:pt idx="316">
                  <c:v>1759072.508785656</c:v>
                </c:pt>
                <c:pt idx="317">
                  <c:v>1763584.074471172</c:v>
                </c:pt>
                <c:pt idx="318">
                  <c:v>1758728.920402124</c:v>
                </c:pt>
                <c:pt idx="319">
                  <c:v>1761331.173992213</c:v>
                </c:pt>
                <c:pt idx="320">
                  <c:v>1761998.322433577</c:v>
                </c:pt>
                <c:pt idx="321">
                  <c:v>1761806.465752873</c:v>
                </c:pt>
                <c:pt idx="322">
                  <c:v>1760357.080873203</c:v>
                </c:pt>
                <c:pt idx="323">
                  <c:v>1756923.307247779</c:v>
                </c:pt>
                <c:pt idx="324">
                  <c:v>1761792.50244602</c:v>
                </c:pt>
                <c:pt idx="325">
                  <c:v>1763195.152156645</c:v>
                </c:pt>
                <c:pt idx="326">
                  <c:v>1761777.664305053</c:v>
                </c:pt>
                <c:pt idx="327">
                  <c:v>1762153.394623237</c:v>
                </c:pt>
                <c:pt idx="328">
                  <c:v>1762619.911820203</c:v>
                </c:pt>
                <c:pt idx="329">
                  <c:v>1760787.945928761</c:v>
                </c:pt>
                <c:pt idx="330">
                  <c:v>1761180.729738158</c:v>
                </c:pt>
                <c:pt idx="331">
                  <c:v>1761728.89984135</c:v>
                </c:pt>
                <c:pt idx="332">
                  <c:v>1763008.967915397</c:v>
                </c:pt>
                <c:pt idx="333">
                  <c:v>1762621.484182234</c:v>
                </c:pt>
                <c:pt idx="334">
                  <c:v>1762496.812752085</c:v>
                </c:pt>
                <c:pt idx="335">
                  <c:v>1763320.433810848</c:v>
                </c:pt>
                <c:pt idx="336">
                  <c:v>1763925.580044058</c:v>
                </c:pt>
                <c:pt idx="337">
                  <c:v>1764887.074517933</c:v>
                </c:pt>
                <c:pt idx="338">
                  <c:v>1763860.385298424</c:v>
                </c:pt>
                <c:pt idx="339">
                  <c:v>1764162.567381691</c:v>
                </c:pt>
                <c:pt idx="340">
                  <c:v>1765519.895063824</c:v>
                </c:pt>
                <c:pt idx="341">
                  <c:v>1766282.79071202</c:v>
                </c:pt>
                <c:pt idx="342">
                  <c:v>1766609.312944005</c:v>
                </c:pt>
                <c:pt idx="343">
                  <c:v>1765125.00659515</c:v>
                </c:pt>
                <c:pt idx="344">
                  <c:v>1764887.800722993</c:v>
                </c:pt>
                <c:pt idx="345">
                  <c:v>1766019.887406031</c:v>
                </c:pt>
                <c:pt idx="346">
                  <c:v>1769892.015929181</c:v>
                </c:pt>
                <c:pt idx="347">
                  <c:v>1765097.003773619</c:v>
                </c:pt>
                <c:pt idx="348">
                  <c:v>1765705.416562841</c:v>
                </c:pt>
                <c:pt idx="349">
                  <c:v>1767448.067595927</c:v>
                </c:pt>
                <c:pt idx="350">
                  <c:v>1762012.336924474</c:v>
                </c:pt>
                <c:pt idx="351">
                  <c:v>1763301.742618902</c:v>
                </c:pt>
                <c:pt idx="352">
                  <c:v>1757837.933821084</c:v>
                </c:pt>
                <c:pt idx="353">
                  <c:v>1761996.643176165</c:v>
                </c:pt>
                <c:pt idx="354">
                  <c:v>1762710.019549099</c:v>
                </c:pt>
                <c:pt idx="355">
                  <c:v>1763075.651058963</c:v>
                </c:pt>
                <c:pt idx="356">
                  <c:v>1761167.610765851</c:v>
                </c:pt>
                <c:pt idx="357">
                  <c:v>1762918.303559729</c:v>
                </c:pt>
                <c:pt idx="358">
                  <c:v>1763349.828099057</c:v>
                </c:pt>
                <c:pt idx="359">
                  <c:v>1763116.770852666</c:v>
                </c:pt>
                <c:pt idx="360">
                  <c:v>1761455.970265114</c:v>
                </c:pt>
                <c:pt idx="361">
                  <c:v>1763139.635393097</c:v>
                </c:pt>
                <c:pt idx="362">
                  <c:v>1760788.329035082</c:v>
                </c:pt>
                <c:pt idx="363">
                  <c:v>1762353.213502085</c:v>
                </c:pt>
                <c:pt idx="364">
                  <c:v>1762217.521870901</c:v>
                </c:pt>
                <c:pt idx="365">
                  <c:v>1762840.661382919</c:v>
                </c:pt>
                <c:pt idx="366">
                  <c:v>1760390.982900302</c:v>
                </c:pt>
                <c:pt idx="367">
                  <c:v>1759466.280886908</c:v>
                </c:pt>
                <c:pt idx="368">
                  <c:v>1763944.811424781</c:v>
                </c:pt>
                <c:pt idx="369">
                  <c:v>1760597.609329501</c:v>
                </c:pt>
                <c:pt idx="370">
                  <c:v>1759176.56811175</c:v>
                </c:pt>
                <c:pt idx="371">
                  <c:v>1758733.344313605</c:v>
                </c:pt>
                <c:pt idx="372">
                  <c:v>1759200.925377993</c:v>
                </c:pt>
                <c:pt idx="373">
                  <c:v>1759869.515950404</c:v>
                </c:pt>
                <c:pt idx="374">
                  <c:v>1759228.517493435</c:v>
                </c:pt>
                <c:pt idx="375">
                  <c:v>1758507.164417972</c:v>
                </c:pt>
                <c:pt idx="376">
                  <c:v>1759213.974556583</c:v>
                </c:pt>
                <c:pt idx="377">
                  <c:v>1759538.09612124</c:v>
                </c:pt>
                <c:pt idx="378">
                  <c:v>1763227.78337015</c:v>
                </c:pt>
                <c:pt idx="379">
                  <c:v>1761250.060718483</c:v>
                </c:pt>
                <c:pt idx="380">
                  <c:v>1761963.38043522</c:v>
                </c:pt>
                <c:pt idx="381">
                  <c:v>1761677.445933189</c:v>
                </c:pt>
                <c:pt idx="382">
                  <c:v>1765890.073083343</c:v>
                </c:pt>
                <c:pt idx="383">
                  <c:v>1763339.834226529</c:v>
                </c:pt>
                <c:pt idx="384">
                  <c:v>1761568.314195456</c:v>
                </c:pt>
                <c:pt idx="385">
                  <c:v>1761296.368121547</c:v>
                </c:pt>
                <c:pt idx="386">
                  <c:v>1762239.318166333</c:v>
                </c:pt>
                <c:pt idx="387">
                  <c:v>1761445.950667314</c:v>
                </c:pt>
                <c:pt idx="388">
                  <c:v>1759594.994537121</c:v>
                </c:pt>
                <c:pt idx="389">
                  <c:v>1758644.143775329</c:v>
                </c:pt>
                <c:pt idx="390">
                  <c:v>1758301.150668237</c:v>
                </c:pt>
                <c:pt idx="391">
                  <c:v>1759698.518750007</c:v>
                </c:pt>
                <c:pt idx="392">
                  <c:v>1763064.62951893</c:v>
                </c:pt>
                <c:pt idx="393">
                  <c:v>1758844.598628464</c:v>
                </c:pt>
                <c:pt idx="394">
                  <c:v>1758259.456616485</c:v>
                </c:pt>
                <c:pt idx="395">
                  <c:v>1759364.991829938</c:v>
                </c:pt>
                <c:pt idx="396">
                  <c:v>1761938.562463113</c:v>
                </c:pt>
                <c:pt idx="397">
                  <c:v>1759012.379765957</c:v>
                </c:pt>
                <c:pt idx="398">
                  <c:v>1758524.571847778</c:v>
                </c:pt>
                <c:pt idx="399">
                  <c:v>1759289.07387145</c:v>
                </c:pt>
                <c:pt idx="400">
                  <c:v>1761977.756956142</c:v>
                </c:pt>
                <c:pt idx="401">
                  <c:v>1760176.466080984</c:v>
                </c:pt>
                <c:pt idx="402">
                  <c:v>1756231.125068091</c:v>
                </c:pt>
                <c:pt idx="403">
                  <c:v>1760379.328938135</c:v>
                </c:pt>
                <c:pt idx="404">
                  <c:v>1760666.234247054</c:v>
                </c:pt>
                <c:pt idx="405">
                  <c:v>1760117.900689435</c:v>
                </c:pt>
                <c:pt idx="406">
                  <c:v>1760378.958991665</c:v>
                </c:pt>
                <c:pt idx="407">
                  <c:v>1760684.274433032</c:v>
                </c:pt>
                <c:pt idx="408">
                  <c:v>1761316.048249885</c:v>
                </c:pt>
                <c:pt idx="409">
                  <c:v>1760352.867761595</c:v>
                </c:pt>
                <c:pt idx="410">
                  <c:v>1758980.113627242</c:v>
                </c:pt>
                <c:pt idx="411">
                  <c:v>1761405.766430479</c:v>
                </c:pt>
                <c:pt idx="412">
                  <c:v>1760356.382292365</c:v>
                </c:pt>
                <c:pt idx="413">
                  <c:v>1760274.862996171</c:v>
                </c:pt>
                <c:pt idx="414">
                  <c:v>1759481.492542064</c:v>
                </c:pt>
                <c:pt idx="415">
                  <c:v>1759346.740125093</c:v>
                </c:pt>
                <c:pt idx="416">
                  <c:v>1758568.072251681</c:v>
                </c:pt>
                <c:pt idx="417">
                  <c:v>1759589.729812082</c:v>
                </c:pt>
                <c:pt idx="418">
                  <c:v>1759296.596538958</c:v>
                </c:pt>
                <c:pt idx="419">
                  <c:v>1758780.396270832</c:v>
                </c:pt>
                <c:pt idx="420">
                  <c:v>1758490.449580379</c:v>
                </c:pt>
                <c:pt idx="421">
                  <c:v>1760839.510260291</c:v>
                </c:pt>
                <c:pt idx="422">
                  <c:v>1761275.830453198</c:v>
                </c:pt>
                <c:pt idx="423">
                  <c:v>1760334.472024713</c:v>
                </c:pt>
                <c:pt idx="424">
                  <c:v>1761642.093879813</c:v>
                </c:pt>
                <c:pt idx="425">
                  <c:v>1763077.378173833</c:v>
                </c:pt>
                <c:pt idx="426">
                  <c:v>1762558.091373178</c:v>
                </c:pt>
                <c:pt idx="427">
                  <c:v>1761552.406485765</c:v>
                </c:pt>
                <c:pt idx="428">
                  <c:v>1761418.010480906</c:v>
                </c:pt>
                <c:pt idx="429">
                  <c:v>1762045.917855259</c:v>
                </c:pt>
                <c:pt idx="430">
                  <c:v>1762230.512227567</c:v>
                </c:pt>
                <c:pt idx="431">
                  <c:v>1762055.359120051</c:v>
                </c:pt>
                <c:pt idx="432">
                  <c:v>1762255.415786436</c:v>
                </c:pt>
                <c:pt idx="433">
                  <c:v>1761439.350620268</c:v>
                </c:pt>
                <c:pt idx="434">
                  <c:v>1762015.144107378</c:v>
                </c:pt>
                <c:pt idx="435">
                  <c:v>1762045.161517554</c:v>
                </c:pt>
                <c:pt idx="436">
                  <c:v>1762561.488112696</c:v>
                </c:pt>
                <c:pt idx="437">
                  <c:v>1762284.996105113</c:v>
                </c:pt>
                <c:pt idx="438">
                  <c:v>1762485.943236401</c:v>
                </c:pt>
                <c:pt idx="439">
                  <c:v>1762058.576740569</c:v>
                </c:pt>
                <c:pt idx="440">
                  <c:v>1761890.085452052</c:v>
                </c:pt>
                <c:pt idx="441">
                  <c:v>1762253.47107417</c:v>
                </c:pt>
                <c:pt idx="442">
                  <c:v>1762573.858253056</c:v>
                </c:pt>
                <c:pt idx="443">
                  <c:v>1762495.807470912</c:v>
                </c:pt>
                <c:pt idx="444">
                  <c:v>1761292.797293179</c:v>
                </c:pt>
                <c:pt idx="445">
                  <c:v>1762731.923428447</c:v>
                </c:pt>
                <c:pt idx="446">
                  <c:v>1763073.312911127</c:v>
                </c:pt>
                <c:pt idx="447">
                  <c:v>1762103.701136911</c:v>
                </c:pt>
                <c:pt idx="448">
                  <c:v>1761790.233900526</c:v>
                </c:pt>
                <c:pt idx="449">
                  <c:v>1761836.267987927</c:v>
                </c:pt>
                <c:pt idx="450">
                  <c:v>1760894.631773741</c:v>
                </c:pt>
                <c:pt idx="451">
                  <c:v>1762609.515247443</c:v>
                </c:pt>
                <c:pt idx="452">
                  <c:v>1762424.127517704</c:v>
                </c:pt>
                <c:pt idx="453">
                  <c:v>1761430.162869641</c:v>
                </c:pt>
                <c:pt idx="454">
                  <c:v>1761647.475464054</c:v>
                </c:pt>
                <c:pt idx="455">
                  <c:v>1762078.377890386</c:v>
                </c:pt>
                <c:pt idx="456">
                  <c:v>1761629.900479421</c:v>
                </c:pt>
                <c:pt idx="457">
                  <c:v>1761903.856899399</c:v>
                </c:pt>
                <c:pt idx="458">
                  <c:v>1761943.753511409</c:v>
                </c:pt>
                <c:pt idx="459">
                  <c:v>1761287.563535556</c:v>
                </c:pt>
                <c:pt idx="460">
                  <c:v>1761598.845342364</c:v>
                </c:pt>
                <c:pt idx="461">
                  <c:v>1761439.398208768</c:v>
                </c:pt>
                <c:pt idx="462">
                  <c:v>1761145.266409372</c:v>
                </c:pt>
                <c:pt idx="463">
                  <c:v>1762190.412299718</c:v>
                </c:pt>
                <c:pt idx="464">
                  <c:v>1761316.323844832</c:v>
                </c:pt>
                <c:pt idx="465">
                  <c:v>1761033.952469478</c:v>
                </c:pt>
                <c:pt idx="466">
                  <c:v>1761404.969867031</c:v>
                </c:pt>
                <c:pt idx="467">
                  <c:v>1761203.216339142</c:v>
                </c:pt>
                <c:pt idx="468">
                  <c:v>1761313.886546638</c:v>
                </c:pt>
                <c:pt idx="469">
                  <c:v>1760411.678404982</c:v>
                </c:pt>
                <c:pt idx="470">
                  <c:v>1761203.018002727</c:v>
                </c:pt>
                <c:pt idx="471">
                  <c:v>1761957.760356871</c:v>
                </c:pt>
                <c:pt idx="472">
                  <c:v>1761420.841709642</c:v>
                </c:pt>
                <c:pt idx="473">
                  <c:v>1761364.585951611</c:v>
                </c:pt>
                <c:pt idx="474">
                  <c:v>1760079.162315856</c:v>
                </c:pt>
                <c:pt idx="475">
                  <c:v>1761242.852601869</c:v>
                </c:pt>
                <c:pt idx="476">
                  <c:v>1760631.947164528</c:v>
                </c:pt>
                <c:pt idx="477">
                  <c:v>1762790.60011342</c:v>
                </c:pt>
                <c:pt idx="478">
                  <c:v>1761530.169437442</c:v>
                </c:pt>
                <c:pt idx="479">
                  <c:v>1761571.236218056</c:v>
                </c:pt>
                <c:pt idx="480">
                  <c:v>1761300.980429784</c:v>
                </c:pt>
                <c:pt idx="481">
                  <c:v>1761761.914920334</c:v>
                </c:pt>
                <c:pt idx="482">
                  <c:v>1761938.200978033</c:v>
                </c:pt>
                <c:pt idx="483">
                  <c:v>1761573.064578733</c:v>
                </c:pt>
                <c:pt idx="484">
                  <c:v>1761012.938804944</c:v>
                </c:pt>
                <c:pt idx="485">
                  <c:v>1761308.391771683</c:v>
                </c:pt>
                <c:pt idx="486">
                  <c:v>1761063.933334057</c:v>
                </c:pt>
                <c:pt idx="487">
                  <c:v>1761288.950663764</c:v>
                </c:pt>
                <c:pt idx="488">
                  <c:v>1760962.129205854</c:v>
                </c:pt>
                <c:pt idx="489">
                  <c:v>1761280.265850277</c:v>
                </c:pt>
                <c:pt idx="490">
                  <c:v>1761169.497761473</c:v>
                </c:pt>
                <c:pt idx="491">
                  <c:v>1761270.655991993</c:v>
                </c:pt>
                <c:pt idx="492">
                  <c:v>1761170.368609088</c:v>
                </c:pt>
                <c:pt idx="493">
                  <c:v>1760967.267733511</c:v>
                </c:pt>
                <c:pt idx="494">
                  <c:v>1760813.925428187</c:v>
                </c:pt>
                <c:pt idx="495">
                  <c:v>1760606.729497082</c:v>
                </c:pt>
                <c:pt idx="496">
                  <c:v>1761188.432366265</c:v>
                </c:pt>
                <c:pt idx="497">
                  <c:v>1761261.098943974</c:v>
                </c:pt>
                <c:pt idx="498">
                  <c:v>1761457.096322016</c:v>
                </c:pt>
                <c:pt idx="499">
                  <c:v>1761346.309974399</c:v>
                </c:pt>
                <c:pt idx="500">
                  <c:v>1761359.890685077</c:v>
                </c:pt>
                <c:pt idx="501">
                  <c:v>1761417.243784704</c:v>
                </c:pt>
                <c:pt idx="502">
                  <c:v>1761271.57277873</c:v>
                </c:pt>
                <c:pt idx="503">
                  <c:v>1761503.33662224</c:v>
                </c:pt>
                <c:pt idx="504">
                  <c:v>1760915.911685955</c:v>
                </c:pt>
                <c:pt idx="505">
                  <c:v>1760292.033214234</c:v>
                </c:pt>
                <c:pt idx="506">
                  <c:v>1761020.754164338</c:v>
                </c:pt>
                <c:pt idx="507">
                  <c:v>1760794.199104813</c:v>
                </c:pt>
                <c:pt idx="508">
                  <c:v>1761084.377073574</c:v>
                </c:pt>
                <c:pt idx="509">
                  <c:v>1761424.626154832</c:v>
                </c:pt>
                <c:pt idx="510">
                  <c:v>1761671.979548212</c:v>
                </c:pt>
                <c:pt idx="511">
                  <c:v>1761054.609520979</c:v>
                </c:pt>
                <c:pt idx="512">
                  <c:v>1761785.665872968</c:v>
                </c:pt>
                <c:pt idx="513">
                  <c:v>1761177.388110001</c:v>
                </c:pt>
                <c:pt idx="514">
                  <c:v>1761528.708166469</c:v>
                </c:pt>
                <c:pt idx="515">
                  <c:v>1762311.29958714</c:v>
                </c:pt>
                <c:pt idx="516">
                  <c:v>1762294.95870508</c:v>
                </c:pt>
                <c:pt idx="517">
                  <c:v>1763237.37523888</c:v>
                </c:pt>
                <c:pt idx="518">
                  <c:v>1762577.002259206</c:v>
                </c:pt>
                <c:pt idx="519">
                  <c:v>1762189.106538224</c:v>
                </c:pt>
                <c:pt idx="520">
                  <c:v>1762240.183738332</c:v>
                </c:pt>
                <c:pt idx="521">
                  <c:v>1762315.421626463</c:v>
                </c:pt>
                <c:pt idx="522">
                  <c:v>1762040.89141457</c:v>
                </c:pt>
                <c:pt idx="523">
                  <c:v>1762132.458631266</c:v>
                </c:pt>
                <c:pt idx="524">
                  <c:v>1762249.369898983</c:v>
                </c:pt>
                <c:pt idx="525">
                  <c:v>1761773.125571095</c:v>
                </c:pt>
                <c:pt idx="526">
                  <c:v>1762105.610304707</c:v>
                </c:pt>
                <c:pt idx="527">
                  <c:v>1763055.732874059</c:v>
                </c:pt>
                <c:pt idx="528">
                  <c:v>1762490.257479159</c:v>
                </c:pt>
                <c:pt idx="529">
                  <c:v>1761409.58462121</c:v>
                </c:pt>
                <c:pt idx="530">
                  <c:v>1762346.043616322</c:v>
                </c:pt>
                <c:pt idx="531">
                  <c:v>1762217.94803376</c:v>
                </c:pt>
                <c:pt idx="532">
                  <c:v>1762025.668944774</c:v>
                </c:pt>
                <c:pt idx="533">
                  <c:v>1761970.115693532</c:v>
                </c:pt>
                <c:pt idx="534">
                  <c:v>1762101.036265874</c:v>
                </c:pt>
                <c:pt idx="535">
                  <c:v>1761869.707492532</c:v>
                </c:pt>
                <c:pt idx="536">
                  <c:v>1761955.376891645</c:v>
                </c:pt>
                <c:pt idx="537">
                  <c:v>1762091.766107324</c:v>
                </c:pt>
                <c:pt idx="538">
                  <c:v>1762000.868883164</c:v>
                </c:pt>
                <c:pt idx="539">
                  <c:v>1762028.351671954</c:v>
                </c:pt>
                <c:pt idx="540">
                  <c:v>1761631.988225885</c:v>
                </c:pt>
                <c:pt idx="541">
                  <c:v>1761741.245454531</c:v>
                </c:pt>
                <c:pt idx="542">
                  <c:v>1761859.759997057</c:v>
                </c:pt>
                <c:pt idx="543">
                  <c:v>1761593.698088721</c:v>
                </c:pt>
                <c:pt idx="544">
                  <c:v>1761279.793464828</c:v>
                </c:pt>
                <c:pt idx="545">
                  <c:v>1761468.247475563</c:v>
                </c:pt>
                <c:pt idx="546">
                  <c:v>1761408.41402099</c:v>
                </c:pt>
                <c:pt idx="547">
                  <c:v>1761464.17556023</c:v>
                </c:pt>
                <c:pt idx="548">
                  <c:v>1761090.39970538</c:v>
                </c:pt>
                <c:pt idx="549">
                  <c:v>1760612.301012308</c:v>
                </c:pt>
                <c:pt idx="550">
                  <c:v>1760652.541915115</c:v>
                </c:pt>
                <c:pt idx="551">
                  <c:v>1760881.042623632</c:v>
                </c:pt>
                <c:pt idx="552">
                  <c:v>1760683.002795793</c:v>
                </c:pt>
                <c:pt idx="553">
                  <c:v>1760785.718858649</c:v>
                </c:pt>
                <c:pt idx="554">
                  <c:v>1760902.097612438</c:v>
                </c:pt>
                <c:pt idx="555">
                  <c:v>1760756.643059998</c:v>
                </c:pt>
                <c:pt idx="556">
                  <c:v>1760679.656620114</c:v>
                </c:pt>
                <c:pt idx="557">
                  <c:v>1760995.534930668</c:v>
                </c:pt>
                <c:pt idx="558">
                  <c:v>1760814.549361926</c:v>
                </c:pt>
                <c:pt idx="559">
                  <c:v>1760834.830120249</c:v>
                </c:pt>
                <c:pt idx="560">
                  <c:v>1760446.15793053</c:v>
                </c:pt>
                <c:pt idx="561">
                  <c:v>1760718.441734117</c:v>
                </c:pt>
                <c:pt idx="562">
                  <c:v>1761060.779473089</c:v>
                </c:pt>
                <c:pt idx="563">
                  <c:v>1761077.087425413</c:v>
                </c:pt>
                <c:pt idx="564">
                  <c:v>1761051.106795027</c:v>
                </c:pt>
                <c:pt idx="565">
                  <c:v>1761164.461448235</c:v>
                </c:pt>
                <c:pt idx="566">
                  <c:v>1760937.607113647</c:v>
                </c:pt>
                <c:pt idx="567">
                  <c:v>1761032.868334764</c:v>
                </c:pt>
                <c:pt idx="568">
                  <c:v>1761250.380746295</c:v>
                </c:pt>
                <c:pt idx="569">
                  <c:v>1761142.038829527</c:v>
                </c:pt>
                <c:pt idx="570">
                  <c:v>1761423.728724736</c:v>
                </c:pt>
                <c:pt idx="571">
                  <c:v>1761550.598835834</c:v>
                </c:pt>
                <c:pt idx="572">
                  <c:v>1761760.474403615</c:v>
                </c:pt>
                <c:pt idx="573">
                  <c:v>1761379.924502792</c:v>
                </c:pt>
                <c:pt idx="574">
                  <c:v>1761681.283168157</c:v>
                </c:pt>
                <c:pt idx="575">
                  <c:v>1761511.684810093</c:v>
                </c:pt>
                <c:pt idx="576">
                  <c:v>1762075.690025005</c:v>
                </c:pt>
                <c:pt idx="577">
                  <c:v>1761540.810239276</c:v>
                </c:pt>
                <c:pt idx="578">
                  <c:v>1762183.345501409</c:v>
                </c:pt>
                <c:pt idx="579">
                  <c:v>1761813.104320253</c:v>
                </c:pt>
                <c:pt idx="580">
                  <c:v>1761658.527803124</c:v>
                </c:pt>
                <c:pt idx="581">
                  <c:v>1761806.032735554</c:v>
                </c:pt>
                <c:pt idx="582">
                  <c:v>1761894.349206448</c:v>
                </c:pt>
                <c:pt idx="583">
                  <c:v>1761911.304412759</c:v>
                </c:pt>
                <c:pt idx="584">
                  <c:v>1761623.070060637</c:v>
                </c:pt>
                <c:pt idx="585">
                  <c:v>1761673.717227641</c:v>
                </c:pt>
                <c:pt idx="586">
                  <c:v>1761375.82526285</c:v>
                </c:pt>
                <c:pt idx="587">
                  <c:v>1761263.805113017</c:v>
                </c:pt>
                <c:pt idx="588">
                  <c:v>1761103.750381663</c:v>
                </c:pt>
                <c:pt idx="589">
                  <c:v>1761376.748407809</c:v>
                </c:pt>
                <c:pt idx="590">
                  <c:v>1761172.063134342</c:v>
                </c:pt>
                <c:pt idx="591">
                  <c:v>1761263.817695701</c:v>
                </c:pt>
                <c:pt idx="592">
                  <c:v>1761426.714179262</c:v>
                </c:pt>
                <c:pt idx="593">
                  <c:v>1761356.349616956</c:v>
                </c:pt>
                <c:pt idx="594">
                  <c:v>1761353.732738264</c:v>
                </c:pt>
                <c:pt idx="595">
                  <c:v>1761433.839864616</c:v>
                </c:pt>
                <c:pt idx="596">
                  <c:v>1761572.44945476</c:v>
                </c:pt>
                <c:pt idx="597">
                  <c:v>1761460.549863326</c:v>
                </c:pt>
                <c:pt idx="598">
                  <c:v>1761555.904679604</c:v>
                </c:pt>
                <c:pt idx="599">
                  <c:v>1761441.560598655</c:v>
                </c:pt>
                <c:pt idx="600">
                  <c:v>1760975.980613701</c:v>
                </c:pt>
                <c:pt idx="601">
                  <c:v>1761455.894356198</c:v>
                </c:pt>
                <c:pt idx="602">
                  <c:v>1761704.401346338</c:v>
                </c:pt>
                <c:pt idx="603">
                  <c:v>1761830.056301231</c:v>
                </c:pt>
                <c:pt idx="604">
                  <c:v>1761587.449680099</c:v>
                </c:pt>
                <c:pt idx="605">
                  <c:v>1761905.637755537</c:v>
                </c:pt>
                <c:pt idx="606">
                  <c:v>1761857.733672339</c:v>
                </c:pt>
                <c:pt idx="607">
                  <c:v>1761870.092351225</c:v>
                </c:pt>
                <c:pt idx="608">
                  <c:v>1761341.481133449</c:v>
                </c:pt>
                <c:pt idx="609">
                  <c:v>1761733.832333226</c:v>
                </c:pt>
                <c:pt idx="610">
                  <c:v>1762140.146161292</c:v>
                </c:pt>
                <c:pt idx="611">
                  <c:v>1761964.738403253</c:v>
                </c:pt>
                <c:pt idx="612">
                  <c:v>1761806.959113114</c:v>
                </c:pt>
                <c:pt idx="613">
                  <c:v>1761874.656723584</c:v>
                </c:pt>
                <c:pt idx="614">
                  <c:v>1762136.488715667</c:v>
                </c:pt>
                <c:pt idx="615">
                  <c:v>1761933.321028625</c:v>
                </c:pt>
                <c:pt idx="616">
                  <c:v>1762061.54206419</c:v>
                </c:pt>
                <c:pt idx="617">
                  <c:v>1761660.716302007</c:v>
                </c:pt>
                <c:pt idx="618">
                  <c:v>1762010.314525702</c:v>
                </c:pt>
                <c:pt idx="619">
                  <c:v>1762054.865193596</c:v>
                </c:pt>
                <c:pt idx="620">
                  <c:v>1761533.905139865</c:v>
                </c:pt>
                <c:pt idx="621">
                  <c:v>1761911.479562459</c:v>
                </c:pt>
                <c:pt idx="622">
                  <c:v>1761948.675822539</c:v>
                </c:pt>
                <c:pt idx="623">
                  <c:v>1761960.880308655</c:v>
                </c:pt>
                <c:pt idx="624">
                  <c:v>1761834.587316466</c:v>
                </c:pt>
                <c:pt idx="625">
                  <c:v>1761967.974735726</c:v>
                </c:pt>
                <c:pt idx="626">
                  <c:v>1762051.064264245</c:v>
                </c:pt>
                <c:pt idx="627">
                  <c:v>1761961.596376857</c:v>
                </c:pt>
                <c:pt idx="628">
                  <c:v>1762121.079530356</c:v>
                </c:pt>
                <c:pt idx="629">
                  <c:v>1761979.807152622</c:v>
                </c:pt>
                <c:pt idx="630">
                  <c:v>1762006.346021486</c:v>
                </c:pt>
                <c:pt idx="631">
                  <c:v>1762004.738026461</c:v>
                </c:pt>
                <c:pt idx="632">
                  <c:v>1762021.68725041</c:v>
                </c:pt>
                <c:pt idx="633">
                  <c:v>1761905.196762105</c:v>
                </c:pt>
                <c:pt idx="634">
                  <c:v>1761854.423824435</c:v>
                </c:pt>
                <c:pt idx="635">
                  <c:v>1762176.817828353</c:v>
                </c:pt>
                <c:pt idx="636">
                  <c:v>1761782.234643575</c:v>
                </c:pt>
                <c:pt idx="637">
                  <c:v>1761848.934608645</c:v>
                </c:pt>
                <c:pt idx="638">
                  <c:v>1761775.784571221</c:v>
                </c:pt>
                <c:pt idx="639">
                  <c:v>1761881.270821879</c:v>
                </c:pt>
                <c:pt idx="640">
                  <c:v>1761886.273725065</c:v>
                </c:pt>
                <c:pt idx="641">
                  <c:v>1761789.318215641</c:v>
                </c:pt>
                <c:pt idx="642">
                  <c:v>1761829.234219955</c:v>
                </c:pt>
                <c:pt idx="643">
                  <c:v>1761982.023747081</c:v>
                </c:pt>
                <c:pt idx="644">
                  <c:v>1761877.226798894</c:v>
                </c:pt>
                <c:pt idx="645">
                  <c:v>1761966.715979559</c:v>
                </c:pt>
                <c:pt idx="646">
                  <c:v>1761973.72911915</c:v>
                </c:pt>
                <c:pt idx="647">
                  <c:v>1762127.489665606</c:v>
                </c:pt>
                <c:pt idx="648">
                  <c:v>1762145.360648872</c:v>
                </c:pt>
                <c:pt idx="649">
                  <c:v>1761866.421307128</c:v>
                </c:pt>
                <c:pt idx="650">
                  <c:v>1761912.844336255</c:v>
                </c:pt>
                <c:pt idx="651">
                  <c:v>1761868.123792905</c:v>
                </c:pt>
                <c:pt idx="652">
                  <c:v>1761814.540751721</c:v>
                </c:pt>
                <c:pt idx="653">
                  <c:v>1761888.308320059</c:v>
                </c:pt>
                <c:pt idx="654">
                  <c:v>1761884.972118071</c:v>
                </c:pt>
                <c:pt idx="655">
                  <c:v>1761919.493529912</c:v>
                </c:pt>
                <c:pt idx="656">
                  <c:v>1761771.416475097</c:v>
                </c:pt>
                <c:pt idx="657">
                  <c:v>1761791.81283016</c:v>
                </c:pt>
                <c:pt idx="658">
                  <c:v>1761743.828334488</c:v>
                </c:pt>
                <c:pt idx="659">
                  <c:v>1761796.426135431</c:v>
                </c:pt>
                <c:pt idx="660">
                  <c:v>1761990.41434927</c:v>
                </c:pt>
                <c:pt idx="661">
                  <c:v>1761994.685227864</c:v>
                </c:pt>
                <c:pt idx="662">
                  <c:v>1761974.780084548</c:v>
                </c:pt>
                <c:pt idx="663">
                  <c:v>1761933.265719726</c:v>
                </c:pt>
                <c:pt idx="664">
                  <c:v>1761877.541506589</c:v>
                </c:pt>
                <c:pt idx="665">
                  <c:v>1762121.150807766</c:v>
                </c:pt>
                <c:pt idx="666">
                  <c:v>1762006.34849873</c:v>
                </c:pt>
                <c:pt idx="667">
                  <c:v>1762047.410219261</c:v>
                </c:pt>
                <c:pt idx="668">
                  <c:v>1761898.728500291</c:v>
                </c:pt>
                <c:pt idx="669">
                  <c:v>1761821.810890355</c:v>
                </c:pt>
                <c:pt idx="670">
                  <c:v>1761738.810798388</c:v>
                </c:pt>
                <c:pt idx="671">
                  <c:v>1761699.537889882</c:v>
                </c:pt>
                <c:pt idx="672">
                  <c:v>1761620.973175028</c:v>
                </c:pt>
                <c:pt idx="673">
                  <c:v>1761638.577610557</c:v>
                </c:pt>
                <c:pt idx="674">
                  <c:v>1761623.978630965</c:v>
                </c:pt>
                <c:pt idx="675">
                  <c:v>1761685.40467976</c:v>
                </c:pt>
                <c:pt idx="676">
                  <c:v>1761470.476856379</c:v>
                </c:pt>
                <c:pt idx="677">
                  <c:v>1761495.617198549</c:v>
                </c:pt>
                <c:pt idx="678">
                  <c:v>1761769.611322451</c:v>
                </c:pt>
                <c:pt idx="679">
                  <c:v>1761804.683794901</c:v>
                </c:pt>
                <c:pt idx="680">
                  <c:v>1761828.497494679</c:v>
                </c:pt>
                <c:pt idx="681">
                  <c:v>1761831.921065949</c:v>
                </c:pt>
                <c:pt idx="682">
                  <c:v>1761793.763188711</c:v>
                </c:pt>
                <c:pt idx="683">
                  <c:v>1761809.427039055</c:v>
                </c:pt>
                <c:pt idx="684">
                  <c:v>1761823.80397733</c:v>
                </c:pt>
                <c:pt idx="685">
                  <c:v>1761835.870097189</c:v>
                </c:pt>
                <c:pt idx="686">
                  <c:v>1761864.722587947</c:v>
                </c:pt>
                <c:pt idx="687">
                  <c:v>1761792.255341258</c:v>
                </c:pt>
                <c:pt idx="688">
                  <c:v>1761836.508164055</c:v>
                </c:pt>
                <c:pt idx="689">
                  <c:v>1761816.576678303</c:v>
                </c:pt>
                <c:pt idx="690">
                  <c:v>1761684.870245738</c:v>
                </c:pt>
                <c:pt idx="691">
                  <c:v>1761786.113178822</c:v>
                </c:pt>
                <c:pt idx="692">
                  <c:v>1761455.879580902</c:v>
                </c:pt>
                <c:pt idx="693">
                  <c:v>1761719.941999854</c:v>
                </c:pt>
                <c:pt idx="694">
                  <c:v>1761891.927748811</c:v>
                </c:pt>
                <c:pt idx="695">
                  <c:v>1761904.432376209</c:v>
                </c:pt>
                <c:pt idx="696">
                  <c:v>1761931.705019997</c:v>
                </c:pt>
                <c:pt idx="697">
                  <c:v>1761841.40537299</c:v>
                </c:pt>
                <c:pt idx="698">
                  <c:v>1761898.993024514</c:v>
                </c:pt>
                <c:pt idx="699">
                  <c:v>1761812.635302142</c:v>
                </c:pt>
                <c:pt idx="700">
                  <c:v>1761812.965943887</c:v>
                </c:pt>
                <c:pt idx="701">
                  <c:v>1761912.60136023</c:v>
                </c:pt>
                <c:pt idx="702">
                  <c:v>1762046.834544769</c:v>
                </c:pt>
                <c:pt idx="703">
                  <c:v>1761836.925110819</c:v>
                </c:pt>
                <c:pt idx="704">
                  <c:v>1761807.48085678</c:v>
                </c:pt>
                <c:pt idx="705">
                  <c:v>1761719.09686016</c:v>
                </c:pt>
                <c:pt idx="706">
                  <c:v>1761684.848495107</c:v>
                </c:pt>
                <c:pt idx="707">
                  <c:v>1761911.953129144</c:v>
                </c:pt>
                <c:pt idx="708">
                  <c:v>1761829.157162135</c:v>
                </c:pt>
                <c:pt idx="709">
                  <c:v>1761867.84980442</c:v>
                </c:pt>
                <c:pt idx="710">
                  <c:v>1761903.710754322</c:v>
                </c:pt>
                <c:pt idx="711">
                  <c:v>1761857.1181095</c:v>
                </c:pt>
                <c:pt idx="712">
                  <c:v>1761889.471107561</c:v>
                </c:pt>
                <c:pt idx="713">
                  <c:v>1761892.256256762</c:v>
                </c:pt>
                <c:pt idx="714">
                  <c:v>1761988.463935667</c:v>
                </c:pt>
                <c:pt idx="715">
                  <c:v>1761877.063395059</c:v>
                </c:pt>
                <c:pt idx="716">
                  <c:v>1761897.566229772</c:v>
                </c:pt>
                <c:pt idx="717">
                  <c:v>1761879.051643272</c:v>
                </c:pt>
                <c:pt idx="718">
                  <c:v>1761831.396788011</c:v>
                </c:pt>
                <c:pt idx="719">
                  <c:v>1761988.871158235</c:v>
                </c:pt>
                <c:pt idx="720">
                  <c:v>1761873.41512151</c:v>
                </c:pt>
                <c:pt idx="721">
                  <c:v>1761799.67019788</c:v>
                </c:pt>
                <c:pt idx="722">
                  <c:v>1761689.35135945</c:v>
                </c:pt>
                <c:pt idx="723">
                  <c:v>1761849.050936647</c:v>
                </c:pt>
                <c:pt idx="724">
                  <c:v>1761774.832986575</c:v>
                </c:pt>
                <c:pt idx="725">
                  <c:v>1761902.538733497</c:v>
                </c:pt>
                <c:pt idx="726">
                  <c:v>1761826.304648729</c:v>
                </c:pt>
                <c:pt idx="727">
                  <c:v>1761832.615181646</c:v>
                </c:pt>
                <c:pt idx="728">
                  <c:v>1761844.438128602</c:v>
                </c:pt>
                <c:pt idx="729">
                  <c:v>1761850.724222959</c:v>
                </c:pt>
                <c:pt idx="730">
                  <c:v>1761789.17590317</c:v>
                </c:pt>
                <c:pt idx="731">
                  <c:v>1761784.139674175</c:v>
                </c:pt>
                <c:pt idx="732">
                  <c:v>1761794.802785338</c:v>
                </c:pt>
                <c:pt idx="733">
                  <c:v>1761690.014795637</c:v>
                </c:pt>
                <c:pt idx="734">
                  <c:v>1761707.496091556</c:v>
                </c:pt>
                <c:pt idx="735">
                  <c:v>1761701.059857985</c:v>
                </c:pt>
                <c:pt idx="736">
                  <c:v>1761696.759848432</c:v>
                </c:pt>
                <c:pt idx="737">
                  <c:v>1761505.413155518</c:v>
                </c:pt>
                <c:pt idx="738">
                  <c:v>1761695.909580627</c:v>
                </c:pt>
                <c:pt idx="739">
                  <c:v>1761724.100218337</c:v>
                </c:pt>
                <c:pt idx="740">
                  <c:v>1761722.162918929</c:v>
                </c:pt>
                <c:pt idx="741">
                  <c:v>1761740.966095551</c:v>
                </c:pt>
                <c:pt idx="742">
                  <c:v>1761739.327447224</c:v>
                </c:pt>
                <c:pt idx="743">
                  <c:v>1761729.325968131</c:v>
                </c:pt>
                <c:pt idx="744">
                  <c:v>1761756.606858951</c:v>
                </c:pt>
                <c:pt idx="745">
                  <c:v>1761759.927504604</c:v>
                </c:pt>
                <c:pt idx="746">
                  <c:v>1761765.131334502</c:v>
                </c:pt>
                <c:pt idx="747">
                  <c:v>1761754.587033931</c:v>
                </c:pt>
                <c:pt idx="748">
                  <c:v>1761774.596760113</c:v>
                </c:pt>
                <c:pt idx="749">
                  <c:v>1761712.828705078</c:v>
                </c:pt>
                <c:pt idx="750">
                  <c:v>1761731.756447386</c:v>
                </c:pt>
                <c:pt idx="751">
                  <c:v>1761676.869859665</c:v>
                </c:pt>
                <c:pt idx="752">
                  <c:v>1761743.688667087</c:v>
                </c:pt>
                <c:pt idx="753">
                  <c:v>1761846.836103523</c:v>
                </c:pt>
                <c:pt idx="754">
                  <c:v>1761734.620457129</c:v>
                </c:pt>
                <c:pt idx="755">
                  <c:v>1761802.432372451</c:v>
                </c:pt>
                <c:pt idx="756">
                  <c:v>1761705.570188926</c:v>
                </c:pt>
                <c:pt idx="757">
                  <c:v>1761827.205440542</c:v>
                </c:pt>
                <c:pt idx="758">
                  <c:v>1761703.863386629</c:v>
                </c:pt>
                <c:pt idx="759">
                  <c:v>1761802.498846856</c:v>
                </c:pt>
                <c:pt idx="760">
                  <c:v>1761736.120502912</c:v>
                </c:pt>
                <c:pt idx="761">
                  <c:v>1761793.956286076</c:v>
                </c:pt>
                <c:pt idx="762">
                  <c:v>1761803.19068318</c:v>
                </c:pt>
                <c:pt idx="763">
                  <c:v>1761690.010953366</c:v>
                </c:pt>
                <c:pt idx="764">
                  <c:v>1761819.106557772</c:v>
                </c:pt>
                <c:pt idx="765">
                  <c:v>1761907.713794252</c:v>
                </c:pt>
                <c:pt idx="766">
                  <c:v>1761801.377339987</c:v>
                </c:pt>
                <c:pt idx="767">
                  <c:v>1761799.053458076</c:v>
                </c:pt>
                <c:pt idx="768">
                  <c:v>1761790.230156546</c:v>
                </c:pt>
                <c:pt idx="769">
                  <c:v>1761796.984210677</c:v>
                </c:pt>
                <c:pt idx="770">
                  <c:v>1761790.675207814</c:v>
                </c:pt>
                <c:pt idx="771">
                  <c:v>1761787.673333483</c:v>
                </c:pt>
                <c:pt idx="772">
                  <c:v>1761789.683025286</c:v>
                </c:pt>
                <c:pt idx="773">
                  <c:v>1761813.188710546</c:v>
                </c:pt>
                <c:pt idx="774">
                  <c:v>1761771.967259771</c:v>
                </c:pt>
                <c:pt idx="775">
                  <c:v>1761752.753863158</c:v>
                </c:pt>
                <c:pt idx="776">
                  <c:v>1761791.74975661</c:v>
                </c:pt>
                <c:pt idx="777">
                  <c:v>1761827.783757227</c:v>
                </c:pt>
                <c:pt idx="778">
                  <c:v>1761848.879297758</c:v>
                </c:pt>
                <c:pt idx="779">
                  <c:v>1761893.212523686</c:v>
                </c:pt>
                <c:pt idx="780">
                  <c:v>1761809.71597814</c:v>
                </c:pt>
                <c:pt idx="781">
                  <c:v>1761871.747856917</c:v>
                </c:pt>
                <c:pt idx="782">
                  <c:v>1761774.52263121</c:v>
                </c:pt>
                <c:pt idx="783">
                  <c:v>1761851.980741933</c:v>
                </c:pt>
                <c:pt idx="784">
                  <c:v>1761848.568571064</c:v>
                </c:pt>
                <c:pt idx="785">
                  <c:v>1761877.224500325</c:v>
                </c:pt>
                <c:pt idx="786">
                  <c:v>1761887.824780525</c:v>
                </c:pt>
                <c:pt idx="787">
                  <c:v>1761777.009660747</c:v>
                </c:pt>
                <c:pt idx="788">
                  <c:v>1761833.536376723</c:v>
                </c:pt>
                <c:pt idx="789">
                  <c:v>1761960.147575608</c:v>
                </c:pt>
                <c:pt idx="790">
                  <c:v>1761858.478020957</c:v>
                </c:pt>
                <c:pt idx="791">
                  <c:v>1761892.140191511</c:v>
                </c:pt>
                <c:pt idx="792">
                  <c:v>1761866.262132645</c:v>
                </c:pt>
                <c:pt idx="793">
                  <c:v>1761876.067571782</c:v>
                </c:pt>
                <c:pt idx="794">
                  <c:v>1761874.518899474</c:v>
                </c:pt>
                <c:pt idx="795">
                  <c:v>1761951.958534981</c:v>
                </c:pt>
                <c:pt idx="796">
                  <c:v>1761912.521086995</c:v>
                </c:pt>
                <c:pt idx="797">
                  <c:v>1761909.303023255</c:v>
                </c:pt>
                <c:pt idx="798">
                  <c:v>1761843.175018355</c:v>
                </c:pt>
                <c:pt idx="799">
                  <c:v>1761838.780488473</c:v>
                </c:pt>
                <c:pt idx="800">
                  <c:v>1761863.212556254</c:v>
                </c:pt>
                <c:pt idx="801">
                  <c:v>1761867.355799218</c:v>
                </c:pt>
                <c:pt idx="802">
                  <c:v>1761884.590744533</c:v>
                </c:pt>
                <c:pt idx="803">
                  <c:v>1761879.581948523</c:v>
                </c:pt>
                <c:pt idx="804">
                  <c:v>1761877.02943155</c:v>
                </c:pt>
                <c:pt idx="805">
                  <c:v>1761887.601642045</c:v>
                </c:pt>
                <c:pt idx="806">
                  <c:v>1761896.553267759</c:v>
                </c:pt>
                <c:pt idx="807">
                  <c:v>1761883.675113092</c:v>
                </c:pt>
                <c:pt idx="808">
                  <c:v>1761920.294875915</c:v>
                </c:pt>
                <c:pt idx="809">
                  <c:v>1761911.1103297</c:v>
                </c:pt>
                <c:pt idx="810">
                  <c:v>1761948.049599996</c:v>
                </c:pt>
                <c:pt idx="811">
                  <c:v>1761926.676219717</c:v>
                </c:pt>
                <c:pt idx="812">
                  <c:v>1761939.891274197</c:v>
                </c:pt>
                <c:pt idx="813">
                  <c:v>1761951.543947416</c:v>
                </c:pt>
                <c:pt idx="814">
                  <c:v>1761983.540549759</c:v>
                </c:pt>
                <c:pt idx="815">
                  <c:v>1762025.627890665</c:v>
                </c:pt>
                <c:pt idx="816">
                  <c:v>1761971.627798701</c:v>
                </c:pt>
                <c:pt idx="817">
                  <c:v>1761948.336273588</c:v>
                </c:pt>
                <c:pt idx="818">
                  <c:v>1762011.186131926</c:v>
                </c:pt>
                <c:pt idx="819">
                  <c:v>1761957.986401399</c:v>
                </c:pt>
                <c:pt idx="820">
                  <c:v>1761956.604736166</c:v>
                </c:pt>
                <c:pt idx="821">
                  <c:v>1761900.153455388</c:v>
                </c:pt>
                <c:pt idx="822">
                  <c:v>1761965.269197495</c:v>
                </c:pt>
                <c:pt idx="823">
                  <c:v>1761921.42514729</c:v>
                </c:pt>
                <c:pt idx="824">
                  <c:v>1761951.668076399</c:v>
                </c:pt>
                <c:pt idx="825">
                  <c:v>1761958.957475889</c:v>
                </c:pt>
                <c:pt idx="826">
                  <c:v>1761964.637790152</c:v>
                </c:pt>
                <c:pt idx="827">
                  <c:v>1762025.596409855</c:v>
                </c:pt>
                <c:pt idx="828">
                  <c:v>1762030.283514041</c:v>
                </c:pt>
                <c:pt idx="829">
                  <c:v>1762033.348151471</c:v>
                </c:pt>
                <c:pt idx="830">
                  <c:v>1762035.208406778</c:v>
                </c:pt>
                <c:pt idx="831">
                  <c:v>1762012.073968889</c:v>
                </c:pt>
                <c:pt idx="832">
                  <c:v>1762023.251873482</c:v>
                </c:pt>
                <c:pt idx="833">
                  <c:v>1762024.858316293</c:v>
                </c:pt>
                <c:pt idx="834">
                  <c:v>1762021.718298296</c:v>
                </c:pt>
                <c:pt idx="835">
                  <c:v>1762033.504269472</c:v>
                </c:pt>
                <c:pt idx="836">
                  <c:v>1762057.502359408</c:v>
                </c:pt>
                <c:pt idx="837">
                  <c:v>1762035.799578507</c:v>
                </c:pt>
                <c:pt idx="838">
                  <c:v>1762018.525235509</c:v>
                </c:pt>
                <c:pt idx="839">
                  <c:v>1761995.101138126</c:v>
                </c:pt>
                <c:pt idx="840">
                  <c:v>1762025.058865615</c:v>
                </c:pt>
                <c:pt idx="841">
                  <c:v>1761999.863052535</c:v>
                </c:pt>
                <c:pt idx="842">
                  <c:v>1762008.371524468</c:v>
                </c:pt>
                <c:pt idx="843">
                  <c:v>1762031.290680584</c:v>
                </c:pt>
                <c:pt idx="844">
                  <c:v>1761986.659178511</c:v>
                </c:pt>
                <c:pt idx="845">
                  <c:v>1762017.788553546</c:v>
                </c:pt>
                <c:pt idx="846">
                  <c:v>1762035.803486955</c:v>
                </c:pt>
                <c:pt idx="847">
                  <c:v>1761953.455719576</c:v>
                </c:pt>
                <c:pt idx="848">
                  <c:v>1761936.164260309</c:v>
                </c:pt>
                <c:pt idx="849">
                  <c:v>1761938.463079238</c:v>
                </c:pt>
                <c:pt idx="850">
                  <c:v>1761916.073883797</c:v>
                </c:pt>
                <c:pt idx="851">
                  <c:v>1761912.102499466</c:v>
                </c:pt>
                <c:pt idx="852">
                  <c:v>1761942.659716546</c:v>
                </c:pt>
                <c:pt idx="853">
                  <c:v>1761896.129967488</c:v>
                </c:pt>
                <c:pt idx="854">
                  <c:v>1761941.94815957</c:v>
                </c:pt>
                <c:pt idx="855">
                  <c:v>1761944.663695538</c:v>
                </c:pt>
                <c:pt idx="856">
                  <c:v>1761970.602617311</c:v>
                </c:pt>
                <c:pt idx="857">
                  <c:v>1761916.245470679</c:v>
                </c:pt>
                <c:pt idx="858">
                  <c:v>1761911.078082945</c:v>
                </c:pt>
                <c:pt idx="859">
                  <c:v>1761915.385484033</c:v>
                </c:pt>
                <c:pt idx="860">
                  <c:v>1761910.754968212</c:v>
                </c:pt>
                <c:pt idx="861">
                  <c:v>1761931.02776132</c:v>
                </c:pt>
                <c:pt idx="862">
                  <c:v>1761911.75595448</c:v>
                </c:pt>
                <c:pt idx="863">
                  <c:v>1761860.231997086</c:v>
                </c:pt>
                <c:pt idx="864">
                  <c:v>1761921.75727511</c:v>
                </c:pt>
                <c:pt idx="865">
                  <c:v>1761914.659194222</c:v>
                </c:pt>
                <c:pt idx="866">
                  <c:v>1761927.101949507</c:v>
                </c:pt>
                <c:pt idx="867">
                  <c:v>1761924.720180543</c:v>
                </c:pt>
                <c:pt idx="868">
                  <c:v>1761922.230445962</c:v>
                </c:pt>
                <c:pt idx="869">
                  <c:v>1761918.522077991</c:v>
                </c:pt>
                <c:pt idx="870">
                  <c:v>1761921.299709117</c:v>
                </c:pt>
                <c:pt idx="871">
                  <c:v>1761913.537591392</c:v>
                </c:pt>
                <c:pt idx="872">
                  <c:v>1761953.80125698</c:v>
                </c:pt>
                <c:pt idx="873">
                  <c:v>1761934.380100608</c:v>
                </c:pt>
                <c:pt idx="874">
                  <c:v>1761930.455543012</c:v>
                </c:pt>
                <c:pt idx="875">
                  <c:v>1761952.562194186</c:v>
                </c:pt>
                <c:pt idx="876">
                  <c:v>1761942.007920495</c:v>
                </c:pt>
                <c:pt idx="877">
                  <c:v>1761922.434921403</c:v>
                </c:pt>
                <c:pt idx="878">
                  <c:v>1761911.082893998</c:v>
                </c:pt>
                <c:pt idx="879">
                  <c:v>1761919.162016179</c:v>
                </c:pt>
                <c:pt idx="880">
                  <c:v>1761912.776418676</c:v>
                </c:pt>
                <c:pt idx="881">
                  <c:v>1761912.052837239</c:v>
                </c:pt>
                <c:pt idx="882">
                  <c:v>1761911.79088004</c:v>
                </c:pt>
                <c:pt idx="883">
                  <c:v>1761914.009713349</c:v>
                </c:pt>
                <c:pt idx="884">
                  <c:v>1761910.030257234</c:v>
                </c:pt>
                <c:pt idx="885">
                  <c:v>1761945.991275785</c:v>
                </c:pt>
                <c:pt idx="886">
                  <c:v>1761935.985375699</c:v>
                </c:pt>
                <c:pt idx="887">
                  <c:v>1761946.281491972</c:v>
                </c:pt>
                <c:pt idx="888">
                  <c:v>1761951.253919837</c:v>
                </c:pt>
                <c:pt idx="889">
                  <c:v>1761961.994022045</c:v>
                </c:pt>
                <c:pt idx="890">
                  <c:v>1761941.49663594</c:v>
                </c:pt>
                <c:pt idx="891">
                  <c:v>1761927.067254866</c:v>
                </c:pt>
                <c:pt idx="892">
                  <c:v>1761929.400656122</c:v>
                </c:pt>
                <c:pt idx="893">
                  <c:v>1761922.169387146</c:v>
                </c:pt>
                <c:pt idx="894">
                  <c:v>1761930.167054665</c:v>
                </c:pt>
                <c:pt idx="895">
                  <c:v>1761937.199693471</c:v>
                </c:pt>
                <c:pt idx="896">
                  <c:v>1761938.341548712</c:v>
                </c:pt>
                <c:pt idx="897">
                  <c:v>1761933.864811254</c:v>
                </c:pt>
                <c:pt idx="898">
                  <c:v>1761939.145120345</c:v>
                </c:pt>
                <c:pt idx="899">
                  <c:v>1761939.589920938</c:v>
                </c:pt>
                <c:pt idx="900">
                  <c:v>1761935.813584287</c:v>
                </c:pt>
                <c:pt idx="901">
                  <c:v>1761926.603822552</c:v>
                </c:pt>
                <c:pt idx="902">
                  <c:v>1761924.677818723</c:v>
                </c:pt>
                <c:pt idx="903">
                  <c:v>1761945.91090589</c:v>
                </c:pt>
                <c:pt idx="904">
                  <c:v>1761935.828549468</c:v>
                </c:pt>
                <c:pt idx="905">
                  <c:v>1761892.763627212</c:v>
                </c:pt>
                <c:pt idx="906">
                  <c:v>1761921.96518078</c:v>
                </c:pt>
                <c:pt idx="907">
                  <c:v>1761930.635982728</c:v>
                </c:pt>
                <c:pt idx="908">
                  <c:v>1761935.740756542</c:v>
                </c:pt>
                <c:pt idx="909">
                  <c:v>1761946.409505927</c:v>
                </c:pt>
                <c:pt idx="910">
                  <c:v>1761930.207209217</c:v>
                </c:pt>
                <c:pt idx="911">
                  <c:v>1761931.291752029</c:v>
                </c:pt>
                <c:pt idx="912">
                  <c:v>1761933.253064894</c:v>
                </c:pt>
                <c:pt idx="913">
                  <c:v>1761929.474809291</c:v>
                </c:pt>
                <c:pt idx="914">
                  <c:v>1761918.849339247</c:v>
                </c:pt>
                <c:pt idx="915">
                  <c:v>1761902.93230717</c:v>
                </c:pt>
                <c:pt idx="916">
                  <c:v>1761914.011708709</c:v>
                </c:pt>
                <c:pt idx="917">
                  <c:v>1761903.52556224</c:v>
                </c:pt>
                <c:pt idx="918">
                  <c:v>1761891.866176974</c:v>
                </c:pt>
                <c:pt idx="919">
                  <c:v>1761898.846278972</c:v>
                </c:pt>
                <c:pt idx="920">
                  <c:v>1761909.750682842</c:v>
                </c:pt>
                <c:pt idx="921">
                  <c:v>1761907.340654112</c:v>
                </c:pt>
                <c:pt idx="922">
                  <c:v>1761904.298364965</c:v>
                </c:pt>
                <c:pt idx="923">
                  <c:v>1761910.282596154</c:v>
                </c:pt>
                <c:pt idx="924">
                  <c:v>1761903.398987297</c:v>
                </c:pt>
                <c:pt idx="925">
                  <c:v>1761899.647860818</c:v>
                </c:pt>
                <c:pt idx="926">
                  <c:v>1761921.813659073</c:v>
                </c:pt>
                <c:pt idx="927">
                  <c:v>1761876.227820283</c:v>
                </c:pt>
                <c:pt idx="928">
                  <c:v>1761906.009126663</c:v>
                </c:pt>
                <c:pt idx="929">
                  <c:v>1761914.217124307</c:v>
                </c:pt>
                <c:pt idx="930">
                  <c:v>1761912.855236558</c:v>
                </c:pt>
                <c:pt idx="931">
                  <c:v>1761922.131629386</c:v>
                </c:pt>
                <c:pt idx="932">
                  <c:v>1761904.342790507</c:v>
                </c:pt>
                <c:pt idx="933">
                  <c:v>1761892.024684036</c:v>
                </c:pt>
                <c:pt idx="934">
                  <c:v>1761913.350048588</c:v>
                </c:pt>
                <c:pt idx="935">
                  <c:v>1761926.441324687</c:v>
                </c:pt>
                <c:pt idx="936">
                  <c:v>1761906.043087775</c:v>
                </c:pt>
                <c:pt idx="937">
                  <c:v>1761899.351120679</c:v>
                </c:pt>
                <c:pt idx="938">
                  <c:v>1761915.71749359</c:v>
                </c:pt>
                <c:pt idx="939">
                  <c:v>1761919.930921649</c:v>
                </c:pt>
                <c:pt idx="940">
                  <c:v>1761913.053244814</c:v>
                </c:pt>
                <c:pt idx="941">
                  <c:v>1761909.581193954</c:v>
                </c:pt>
                <c:pt idx="942">
                  <c:v>1761901.978493439</c:v>
                </c:pt>
                <c:pt idx="943">
                  <c:v>1761912.420280425</c:v>
                </c:pt>
                <c:pt idx="944">
                  <c:v>1761918.160732368</c:v>
                </c:pt>
                <c:pt idx="945">
                  <c:v>1761932.46593235</c:v>
                </c:pt>
                <c:pt idx="946">
                  <c:v>1761912.213117479</c:v>
                </c:pt>
                <c:pt idx="947">
                  <c:v>1761912.046282511</c:v>
                </c:pt>
                <c:pt idx="948">
                  <c:v>1761922.1630054</c:v>
                </c:pt>
                <c:pt idx="949">
                  <c:v>1761930.356247995</c:v>
                </c:pt>
                <c:pt idx="950">
                  <c:v>1761924.848427536</c:v>
                </c:pt>
                <c:pt idx="951">
                  <c:v>1761922.485902244</c:v>
                </c:pt>
                <c:pt idx="952">
                  <c:v>1761925.3044257</c:v>
                </c:pt>
                <c:pt idx="953">
                  <c:v>1761919.373159902</c:v>
                </c:pt>
                <c:pt idx="954">
                  <c:v>1761921.591648254</c:v>
                </c:pt>
                <c:pt idx="955">
                  <c:v>1761913.992789009</c:v>
                </c:pt>
                <c:pt idx="956">
                  <c:v>1761903.693249276</c:v>
                </c:pt>
                <c:pt idx="957">
                  <c:v>1761912.767645202</c:v>
                </c:pt>
                <c:pt idx="958">
                  <c:v>1761920.949393553</c:v>
                </c:pt>
                <c:pt idx="959">
                  <c:v>1761910.439334469</c:v>
                </c:pt>
                <c:pt idx="960">
                  <c:v>1761921.2997257</c:v>
                </c:pt>
                <c:pt idx="961">
                  <c:v>1761925.867045787</c:v>
                </c:pt>
                <c:pt idx="962">
                  <c:v>1761923.544417171</c:v>
                </c:pt>
                <c:pt idx="963">
                  <c:v>1761926.063056034</c:v>
                </c:pt>
                <c:pt idx="964">
                  <c:v>1761923.362862174</c:v>
                </c:pt>
                <c:pt idx="965">
                  <c:v>1761920.390593678</c:v>
                </c:pt>
                <c:pt idx="966">
                  <c:v>1761932.433688809</c:v>
                </c:pt>
                <c:pt idx="967">
                  <c:v>1761925.55887541</c:v>
                </c:pt>
                <c:pt idx="968">
                  <c:v>1761918.390994236</c:v>
                </c:pt>
                <c:pt idx="969">
                  <c:v>1761922.418653599</c:v>
                </c:pt>
                <c:pt idx="970">
                  <c:v>1761921.519055365</c:v>
                </c:pt>
                <c:pt idx="971">
                  <c:v>1761927.341283175</c:v>
                </c:pt>
                <c:pt idx="972">
                  <c:v>1761931.998016947</c:v>
                </c:pt>
                <c:pt idx="973">
                  <c:v>1761930.812400581</c:v>
                </c:pt>
                <c:pt idx="974">
                  <c:v>1761921.831784448</c:v>
                </c:pt>
                <c:pt idx="975">
                  <c:v>1761925.705363033</c:v>
                </c:pt>
                <c:pt idx="976">
                  <c:v>1761923.965346457</c:v>
                </c:pt>
                <c:pt idx="977">
                  <c:v>1761930.153344956</c:v>
                </c:pt>
                <c:pt idx="978">
                  <c:v>1761921.051993865</c:v>
                </c:pt>
                <c:pt idx="979">
                  <c:v>1761923.964662489</c:v>
                </c:pt>
                <c:pt idx="980">
                  <c:v>1761925.566807959</c:v>
                </c:pt>
                <c:pt idx="981">
                  <c:v>1761922.356627714</c:v>
                </c:pt>
                <c:pt idx="982">
                  <c:v>1761924.249975462</c:v>
                </c:pt>
                <c:pt idx="983">
                  <c:v>1761915.16348549</c:v>
                </c:pt>
                <c:pt idx="984">
                  <c:v>1761932.536108908</c:v>
                </c:pt>
                <c:pt idx="985">
                  <c:v>1761936.172023583</c:v>
                </c:pt>
                <c:pt idx="986">
                  <c:v>1761929.024803004</c:v>
                </c:pt>
                <c:pt idx="987">
                  <c:v>1761929.100314882</c:v>
                </c:pt>
                <c:pt idx="988">
                  <c:v>1761937.125093159</c:v>
                </c:pt>
                <c:pt idx="989">
                  <c:v>1761928.570636048</c:v>
                </c:pt>
                <c:pt idx="990">
                  <c:v>1761924.847160208</c:v>
                </c:pt>
                <c:pt idx="991">
                  <c:v>1761924.233505304</c:v>
                </c:pt>
                <c:pt idx="992">
                  <c:v>1761927.084356585</c:v>
                </c:pt>
                <c:pt idx="993">
                  <c:v>1761920.734786682</c:v>
                </c:pt>
                <c:pt idx="994">
                  <c:v>1761921.921678991</c:v>
                </c:pt>
                <c:pt idx="995">
                  <c:v>1761924.834116551</c:v>
                </c:pt>
                <c:pt idx="996">
                  <c:v>1761925.122974238</c:v>
                </c:pt>
                <c:pt idx="997">
                  <c:v>1761923.294715696</c:v>
                </c:pt>
                <c:pt idx="998">
                  <c:v>1761924.659932261</c:v>
                </c:pt>
                <c:pt idx="999">
                  <c:v>1761924.628386103</c:v>
                </c:pt>
                <c:pt idx="1000">
                  <c:v>1761925.27142556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17.1921712590864</c:v>
                </c:pt>
                <c:pt idx="2">
                  <c:v>4.218503035192281</c:v>
                </c:pt>
                <c:pt idx="3">
                  <c:v>2.224646479006763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17.40369290616318</c:v>
                </c:pt>
                <c:pt idx="2">
                  <c:v>0.3312810877933962</c:v>
                </c:pt>
                <c:pt idx="3">
                  <c:v>0.1791842055453082</c:v>
                </c:pt>
                <c:pt idx="4">
                  <c:v>0.04539820058216666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0.211521647076778</c:v>
                </c:pt>
                <c:pt idx="2">
                  <c:v>13.30494931168751</c:v>
                </c:pt>
                <c:pt idx="3">
                  <c:v>2.173040761730826</c:v>
                </c:pt>
                <c:pt idx="4">
                  <c:v>2.270044679588933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8.611909666696141</c:v>
                </c:pt>
                <c:pt idx="2">
                  <c:v>1.148514637713459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8.662251250574435</c:v>
                </c:pt>
                <c:pt idx="2">
                  <c:v>0.1791842055453082</c:v>
                </c:pt>
                <c:pt idx="3">
                  <c:v>0.04539820058216668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0.0503415838782953</c:v>
                </c:pt>
                <c:pt idx="2">
                  <c:v>7.64257923452799</c:v>
                </c:pt>
                <c:pt idx="3">
                  <c:v>1.193912838295624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16.21548972572987</c:v>
                </c:pt>
                <c:pt idx="2">
                  <c:v>2.067181911637324</c:v>
                </c:pt>
                <c:pt idx="3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16.42061020143631</c:v>
                </c:pt>
                <c:pt idx="2">
                  <c:v>0.1791842055453082</c:v>
                </c:pt>
                <c:pt idx="3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0.2051204757064437</c:v>
                </c:pt>
                <c:pt idx="2">
                  <c:v>14.32749201963785</c:v>
                </c:pt>
                <c:pt idx="3">
                  <c:v>2.112580112219497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7.394101283824178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7.439159258645224</c:v>
                </c:pt>
                <c:pt idx="2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0.04505797482104492</c:v>
                </c:pt>
                <c:pt idx="2">
                  <c:v>7.439499484406345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15.1415730886201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15.3412879465965</c:v>
                </c:pt>
                <c:pt idx="2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0.1997148579763976</c:v>
                </c:pt>
                <c:pt idx="2">
                  <c:v>15.18697128920227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18.75592054263629</c:v>
                </c:pt>
                <c:pt idx="1">
                  <c:v>19.02803716590258</c:v>
                </c:pt>
                <c:pt idx="2">
                  <c:v>10.53152057137931</c:v>
                </c:pt>
                <c:pt idx="3">
                  <c:v>13.62676826248738</c:v>
                </c:pt>
                <c:pt idx="4">
                  <c:v>10.44976136703795</c:v>
                </c:pt>
                <c:pt idx="5">
                  <c:v>13.54961086683394</c:v>
                </c:pt>
                <c:pt idx="6">
                  <c:v>10.60022730187264</c:v>
                </c:pt>
                <c:pt idx="7">
                  <c:v>13.69819754800738</c:v>
                </c:pt>
                <c:pt idx="8">
                  <c:v>10.88179680908105</c:v>
                </c:pt>
                <c:pt idx="9">
                  <c:v>13.9694258742285</c:v>
                </c:pt>
                <c:pt idx="10">
                  <c:v>11.26469881838994</c:v>
                </c:pt>
                <c:pt idx="11">
                  <c:v>14.33098726402678</c:v>
                </c:pt>
                <c:pt idx="12">
                  <c:v>11.74038407388475</c:v>
                </c:pt>
                <c:pt idx="13">
                  <c:v>14.75934861021558</c:v>
                </c:pt>
                <c:pt idx="14">
                  <c:v>12.32641917979689</c:v>
                </c:pt>
                <c:pt idx="15">
                  <c:v>15.27016076942643</c:v>
                </c:pt>
                <c:pt idx="16">
                  <c:v>13.04530932776073</c:v>
                </c:pt>
                <c:pt idx="17">
                  <c:v>15.87109366840925</c:v>
                </c:pt>
                <c:pt idx="18">
                  <c:v>13.9327439519036</c:v>
                </c:pt>
                <c:pt idx="19">
                  <c:v>16.56053671108534</c:v>
                </c:pt>
                <c:pt idx="20">
                  <c:v>15.05803962061153</c:v>
                </c:pt>
                <c:pt idx="21">
                  <c:v>17.36731357087464</c:v>
                </c:pt>
                <c:pt idx="22">
                  <c:v>16.53580703572438</c:v>
                </c:pt>
                <c:pt idx="23">
                  <c:v>18.31709203522012</c:v>
                </c:pt>
                <c:pt idx="24">
                  <c:v>18.51677600207676</c:v>
                </c:pt>
                <c:pt idx="25">
                  <c:v>19.40715312298673</c:v>
                </c:pt>
                <c:pt idx="26">
                  <c:v>21.55584714477023</c:v>
                </c:pt>
                <c:pt idx="27">
                  <c:v>20.76166634079321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18.06229088563466</c:v>
                </c:pt>
                <c:pt idx="1">
                  <c:v>18.07891417174665</c:v>
                </c:pt>
                <c:pt idx="2">
                  <c:v>20.03827401766369</c:v>
                </c:pt>
                <c:pt idx="3">
                  <c:v>18.90337959760917</c:v>
                </c:pt>
                <c:pt idx="4">
                  <c:v>20.01241593161111</c:v>
                </c:pt>
                <c:pt idx="5">
                  <c:v>18.82305518008795</c:v>
                </c:pt>
                <c:pt idx="6">
                  <c:v>19.93836845849862</c:v>
                </c:pt>
                <c:pt idx="7">
                  <c:v>18.70520998975339</c:v>
                </c:pt>
                <c:pt idx="8">
                  <c:v>19.82610131133012</c:v>
                </c:pt>
                <c:pt idx="9">
                  <c:v>18.55653254684791</c:v>
                </c:pt>
                <c:pt idx="10">
                  <c:v>19.67813830542438</c:v>
                </c:pt>
                <c:pt idx="11">
                  <c:v>18.37909492190647</c:v>
                </c:pt>
                <c:pt idx="12">
                  <c:v>19.49254559620623</c:v>
                </c:pt>
                <c:pt idx="13">
                  <c:v>18.17090510105984</c:v>
                </c:pt>
                <c:pt idx="14">
                  <c:v>19.26586028875806</c:v>
                </c:pt>
                <c:pt idx="15">
                  <c:v>17.93126725965494</c:v>
                </c:pt>
                <c:pt idx="16">
                  <c:v>18.99043063009626</c:v>
                </c:pt>
                <c:pt idx="17">
                  <c:v>17.65621482988754</c:v>
                </c:pt>
                <c:pt idx="18">
                  <c:v>18.65416991178041</c:v>
                </c:pt>
                <c:pt idx="19">
                  <c:v>17.33846282916079</c:v>
                </c:pt>
                <c:pt idx="20">
                  <c:v>18.23994963702041</c:v>
                </c:pt>
                <c:pt idx="21">
                  <c:v>16.97096318851868</c:v>
                </c:pt>
                <c:pt idx="22">
                  <c:v>17.72087665008979</c:v>
                </c:pt>
                <c:pt idx="23">
                  <c:v>16.54247920373187</c:v>
                </c:pt>
                <c:pt idx="24">
                  <c:v>17.08636407952801</c:v>
                </c:pt>
                <c:pt idx="25">
                  <c:v>16.05522475479637</c:v>
                </c:pt>
                <c:pt idx="26">
                  <c:v>16.21920913238442</c:v>
                </c:pt>
                <c:pt idx="27">
                  <c:v>15.46213554713952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27.84338723208567</c:v>
                </c:pt>
                <c:pt idx="1">
                  <c:v>24.93721472737308</c:v>
                </c:pt>
                <c:pt idx="2">
                  <c:v>15.11570719912747</c:v>
                </c:pt>
                <c:pt idx="3">
                  <c:v>23.0074975950662</c:v>
                </c:pt>
                <c:pt idx="4">
                  <c:v>15.24421850935354</c:v>
                </c:pt>
                <c:pt idx="5">
                  <c:v>23.17201380188463</c:v>
                </c:pt>
                <c:pt idx="6">
                  <c:v>15.03574076832088</c:v>
                </c:pt>
                <c:pt idx="7">
                  <c:v>22.94667870948442</c:v>
                </c:pt>
                <c:pt idx="8">
                  <c:v>14.65262562901115</c:v>
                </c:pt>
                <c:pt idx="9">
                  <c:v>22.52087869651868</c:v>
                </c:pt>
                <c:pt idx="10">
                  <c:v>14.15885174205084</c:v>
                </c:pt>
                <c:pt idx="11">
                  <c:v>21.96712327888362</c:v>
                </c:pt>
                <c:pt idx="12">
                  <c:v>13.58807460366696</c:v>
                </c:pt>
                <c:pt idx="13">
                  <c:v>21.3394928291362</c:v>
                </c:pt>
                <c:pt idx="14">
                  <c:v>12.94376809241675</c:v>
                </c:pt>
                <c:pt idx="15">
                  <c:v>20.63166144206234</c:v>
                </c:pt>
                <c:pt idx="16">
                  <c:v>12.2311652703869</c:v>
                </c:pt>
                <c:pt idx="17">
                  <c:v>19.85303403519197</c:v>
                </c:pt>
                <c:pt idx="18">
                  <c:v>11.45192006769457</c:v>
                </c:pt>
                <c:pt idx="19">
                  <c:v>19.02597179991983</c:v>
                </c:pt>
                <c:pt idx="20">
                  <c:v>10.5951558907761</c:v>
                </c:pt>
                <c:pt idx="21">
                  <c:v>18.13875171991927</c:v>
                </c:pt>
                <c:pt idx="22">
                  <c:v>9.646682624077451</c:v>
                </c:pt>
                <c:pt idx="23">
                  <c:v>17.1921712590864</c:v>
                </c:pt>
                <c:pt idx="24">
                  <c:v>8.611909666696141</c:v>
                </c:pt>
                <c:pt idx="25">
                  <c:v>16.21548972572987</c:v>
                </c:pt>
                <c:pt idx="26">
                  <c:v>7.394101283824178</c:v>
                </c:pt>
                <c:pt idx="27">
                  <c:v>15.1415730886201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18.27587672242273</c:v>
                </c:pt>
                <c:pt idx="1">
                  <c:v>18.52398052993967</c:v>
                </c:pt>
                <c:pt idx="2">
                  <c:v>6.166690866784437</c:v>
                </c:pt>
                <c:pt idx="3">
                  <c:v>10.04404019275673</c:v>
                </c:pt>
                <c:pt idx="4">
                  <c:v>5.74380301859754</c:v>
                </c:pt>
                <c:pt idx="5">
                  <c:v>9.501904007135378</c:v>
                </c:pt>
                <c:pt idx="6">
                  <c:v>5.458270094955438</c:v>
                </c:pt>
                <c:pt idx="7">
                  <c:v>9.129588112547571</c:v>
                </c:pt>
                <c:pt idx="8">
                  <c:v>5.23248593445288</c:v>
                </c:pt>
                <c:pt idx="9">
                  <c:v>8.832896439235707</c:v>
                </c:pt>
                <c:pt idx="10">
                  <c:v>5.037536989691039</c:v>
                </c:pt>
                <c:pt idx="11">
                  <c:v>8.577182966523493</c:v>
                </c:pt>
                <c:pt idx="12">
                  <c:v>4.858563207932296</c:v>
                </c:pt>
                <c:pt idx="13">
                  <c:v>8.339117482341321</c:v>
                </c:pt>
                <c:pt idx="14">
                  <c:v>4.69191301592642</c:v>
                </c:pt>
                <c:pt idx="15">
                  <c:v>8.118530082705005</c:v>
                </c:pt>
                <c:pt idx="16">
                  <c:v>4.533811962471776</c:v>
                </c:pt>
                <c:pt idx="17">
                  <c:v>7.910281202830777</c:v>
                </c:pt>
                <c:pt idx="18">
                  <c:v>4.38179586142909</c:v>
                </c:pt>
                <c:pt idx="19">
                  <c:v>7.704738925572199</c:v>
                </c:pt>
                <c:pt idx="20">
                  <c:v>4.237837179235009</c:v>
                </c:pt>
                <c:pt idx="21">
                  <c:v>7.504600540640499</c:v>
                </c:pt>
                <c:pt idx="22">
                  <c:v>4.105753479008535</c:v>
                </c:pt>
                <c:pt idx="23">
                  <c:v>7.308022331089295</c:v>
                </c:pt>
                <c:pt idx="24">
                  <c:v>3.973627450810098</c:v>
                </c:pt>
                <c:pt idx="25">
                  <c:v>7.091479568824396</c:v>
                </c:pt>
                <c:pt idx="26">
                  <c:v>3.898493720741426</c:v>
                </c:pt>
                <c:pt idx="27">
                  <c:v>6.892744767229455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0.5302316330657578</c:v>
                </c:pt>
                <c:pt idx="1">
                  <c:v>0.600838928716851</c:v>
                </c:pt>
                <c:pt idx="2">
                  <c:v>0.5822348026853237</c:v>
                </c:pt>
                <c:pt idx="3">
                  <c:v>0.4901482782881788</c:v>
                </c:pt>
                <c:pt idx="4">
                  <c:v>0.4982167535678969</c:v>
                </c:pt>
                <c:pt idx="5">
                  <c:v>0.4386536180031963</c:v>
                </c:pt>
                <c:pt idx="6">
                  <c:v>0.4437173079679909</c:v>
                </c:pt>
                <c:pt idx="7">
                  <c:v>0.4044577511096635</c:v>
                </c:pt>
                <c:pt idx="8">
                  <c:v>0.4043389312352093</c:v>
                </c:pt>
                <c:pt idx="9">
                  <c:v>0.3797173978819342</c:v>
                </c:pt>
                <c:pt idx="10">
                  <c:v>0.3743959235811259</c:v>
                </c:pt>
                <c:pt idx="11">
                  <c:v>0.36124631707049</c:v>
                </c:pt>
                <c:pt idx="12">
                  <c:v>0.3511881826692325</c:v>
                </c:pt>
                <c:pt idx="13">
                  <c:v>0.3475011000084045</c:v>
                </c:pt>
                <c:pt idx="14">
                  <c:v>0.3334512630973285</c:v>
                </c:pt>
                <c:pt idx="15">
                  <c:v>0.337795971454573</c:v>
                </c:pt>
                <c:pt idx="16">
                  <c:v>0.3207029674767577</c:v>
                </c:pt>
                <c:pt idx="17">
                  <c:v>0.3318927325604054</c:v>
                </c:pt>
                <c:pt idx="18">
                  <c:v>0.3131530937372003</c:v>
                </c:pt>
                <c:pt idx="19">
                  <c:v>0.3299420781665074</c:v>
                </c:pt>
                <c:pt idx="20">
                  <c:v>0.3118397166549784</c:v>
                </c:pt>
                <c:pt idx="21">
                  <c:v>0.3325297618524604</c:v>
                </c:pt>
                <c:pt idx="22">
                  <c:v>0.3190647199455919</c:v>
                </c:pt>
                <c:pt idx="23">
                  <c:v>0.3407682476814698</c:v>
                </c:pt>
                <c:pt idx="24">
                  <c:v>0.3392469571349301</c:v>
                </c:pt>
                <c:pt idx="25">
                  <c:v>0.3587173811973492</c:v>
                </c:pt>
                <c:pt idx="26">
                  <c:v>0.3971125739104495</c:v>
                </c:pt>
                <c:pt idx="27">
                  <c:v>0.3956700450489454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4706587.128226326</c:v>
                </c:pt>
                <c:pt idx="32">
                  <c:v>4643288.129849643</c:v>
                </c:pt>
                <c:pt idx="33">
                  <c:v>4623035.50938286</c:v>
                </c:pt>
                <c:pt idx="34">
                  <c:v>4624007.410491186</c:v>
                </c:pt>
                <c:pt idx="35">
                  <c:v>4584001.918375449</c:v>
                </c:pt>
                <c:pt idx="36">
                  <c:v>4584741.713930203</c:v>
                </c:pt>
                <c:pt idx="37">
                  <c:v>4541829.123399336</c:v>
                </c:pt>
                <c:pt idx="38">
                  <c:v>4542481.195653812</c:v>
                </c:pt>
                <c:pt idx="39">
                  <c:v>4497358.264909758</c:v>
                </c:pt>
                <c:pt idx="40">
                  <c:v>4497944.974235636</c:v>
                </c:pt>
                <c:pt idx="41">
                  <c:v>4451270.966312917</c:v>
                </c:pt>
                <c:pt idx="42">
                  <c:v>4451804.520929516</c:v>
                </c:pt>
                <c:pt idx="43">
                  <c:v>4404115.091558411</c:v>
                </c:pt>
                <c:pt idx="44">
                  <c:v>4404568.745646991</c:v>
                </c:pt>
                <c:pt idx="45">
                  <c:v>4356264.898396783</c:v>
                </c:pt>
                <c:pt idx="46">
                  <c:v>4356631.90288647</c:v>
                </c:pt>
                <c:pt idx="47">
                  <c:v>4308086.381088945</c:v>
                </c:pt>
                <c:pt idx="48">
                  <c:v>4308379.409222616</c:v>
                </c:pt>
                <c:pt idx="49">
                  <c:v>4259894.787409895</c:v>
                </c:pt>
                <c:pt idx="50">
                  <c:v>4260108.371840435</c:v>
                </c:pt>
                <c:pt idx="51">
                  <c:v>4211940.599951234</c:v>
                </c:pt>
                <c:pt idx="52">
                  <c:v>4212079.815444404</c:v>
                </c:pt>
                <c:pt idx="53">
                  <c:v>4164476.497096538</c:v>
                </c:pt>
                <c:pt idx="54">
                  <c:v>4164608.599386777</c:v>
                </c:pt>
                <c:pt idx="55">
                  <c:v>4117772.363071409</c:v>
                </c:pt>
                <c:pt idx="56">
                  <c:v>4117842.649297975</c:v>
                </c:pt>
                <c:pt idx="57">
                  <c:v>4071985.307895996</c:v>
                </c:pt>
                <c:pt idx="58">
                  <c:v>4059416.891795669</c:v>
                </c:pt>
                <c:pt idx="59">
                  <c:v>3985371.075413951</c:v>
                </c:pt>
                <c:pt idx="60">
                  <c:v>3930546.542600071</c:v>
                </c:pt>
                <c:pt idx="61">
                  <c:v>3882191.720838272</c:v>
                </c:pt>
                <c:pt idx="62">
                  <c:v>3856911.979331264</c:v>
                </c:pt>
                <c:pt idx="63">
                  <c:v>3847994.011625722</c:v>
                </c:pt>
                <c:pt idx="64">
                  <c:v>3848540.870786862</c:v>
                </c:pt>
                <c:pt idx="65">
                  <c:v>3826419.932237606</c:v>
                </c:pt>
                <c:pt idx="66">
                  <c:v>3827415.867024755</c:v>
                </c:pt>
                <c:pt idx="67">
                  <c:v>3805814.951902933</c:v>
                </c:pt>
                <c:pt idx="68">
                  <c:v>3807071.742844857</c:v>
                </c:pt>
                <c:pt idx="69">
                  <c:v>3785081.001479013</c:v>
                </c:pt>
                <c:pt idx="70">
                  <c:v>3786492.744487184</c:v>
                </c:pt>
                <c:pt idx="71">
                  <c:v>3763942.115178139</c:v>
                </c:pt>
                <c:pt idx="72">
                  <c:v>3765442.635019461</c:v>
                </c:pt>
                <c:pt idx="73">
                  <c:v>3742432.987718792</c:v>
                </c:pt>
                <c:pt idx="74">
                  <c:v>3735119.004204985</c:v>
                </c:pt>
                <c:pt idx="75">
                  <c:v>3736587.461465413</c:v>
                </c:pt>
                <c:pt idx="76">
                  <c:v>3714764.404360276</c:v>
                </c:pt>
                <c:pt idx="77">
                  <c:v>3716207.692203148</c:v>
                </c:pt>
                <c:pt idx="78">
                  <c:v>3693395.917531758</c:v>
                </c:pt>
                <c:pt idx="79">
                  <c:v>3672548.445760864</c:v>
                </c:pt>
                <c:pt idx="80">
                  <c:v>3665873.389747303</c:v>
                </c:pt>
                <c:pt idx="81">
                  <c:v>3667135.56398725</c:v>
                </c:pt>
                <c:pt idx="82">
                  <c:v>3646551.010801793</c:v>
                </c:pt>
                <c:pt idx="83">
                  <c:v>3627653.849885607</c:v>
                </c:pt>
                <c:pt idx="84">
                  <c:v>3622053.788513226</c:v>
                </c:pt>
                <c:pt idx="85">
                  <c:v>3623163.230606903</c:v>
                </c:pt>
                <c:pt idx="86">
                  <c:v>3605132.968628496</c:v>
                </c:pt>
                <c:pt idx="87">
                  <c:v>3589617.353782817</c:v>
                </c:pt>
                <c:pt idx="88">
                  <c:v>3556092.297496282</c:v>
                </c:pt>
                <c:pt idx="89">
                  <c:v>3534245.277644024</c:v>
                </c:pt>
                <c:pt idx="90">
                  <c:v>3518013.119247213</c:v>
                </c:pt>
                <c:pt idx="91">
                  <c:v>3493173.119976886</c:v>
                </c:pt>
                <c:pt idx="92">
                  <c:v>3477886.117603332</c:v>
                </c:pt>
                <c:pt idx="93">
                  <c:v>3478549.045181732</c:v>
                </c:pt>
                <c:pt idx="94">
                  <c:v>3474014.23328494</c:v>
                </c:pt>
                <c:pt idx="95">
                  <c:v>3474801.826724873</c:v>
                </c:pt>
                <c:pt idx="96">
                  <c:v>3466218.795410888</c:v>
                </c:pt>
                <c:pt idx="97">
                  <c:v>3466989.736849623</c:v>
                </c:pt>
                <c:pt idx="98">
                  <c:v>3456988.610389829</c:v>
                </c:pt>
                <c:pt idx="99">
                  <c:v>3457704.607072026</c:v>
                </c:pt>
                <c:pt idx="100">
                  <c:v>3446304.54038027</c:v>
                </c:pt>
                <c:pt idx="101">
                  <c:v>3434499.824822438</c:v>
                </c:pt>
                <c:pt idx="102">
                  <c:v>3430318.813962318</c:v>
                </c:pt>
                <c:pt idx="103">
                  <c:v>3430232.267427286</c:v>
                </c:pt>
                <c:pt idx="104">
                  <c:v>3417261.976793236</c:v>
                </c:pt>
                <c:pt idx="105">
                  <c:v>3413221.245854691</c:v>
                </c:pt>
                <c:pt idx="106">
                  <c:v>3413585.940425359</c:v>
                </c:pt>
                <c:pt idx="107">
                  <c:v>3401951.00061044</c:v>
                </c:pt>
                <c:pt idx="108">
                  <c:v>3388145.132525911</c:v>
                </c:pt>
                <c:pt idx="109">
                  <c:v>3374265.621627788</c:v>
                </c:pt>
                <c:pt idx="110">
                  <c:v>3368604.299135683</c:v>
                </c:pt>
                <c:pt idx="111">
                  <c:v>3368818.938641727</c:v>
                </c:pt>
                <c:pt idx="112">
                  <c:v>3356641.902659839</c:v>
                </c:pt>
                <c:pt idx="113">
                  <c:v>3343879.908749415</c:v>
                </c:pt>
                <c:pt idx="114">
                  <c:v>3338757.831100506</c:v>
                </c:pt>
                <c:pt idx="115">
                  <c:v>3338783.442467052</c:v>
                </c:pt>
                <c:pt idx="116">
                  <c:v>3328584.67859605</c:v>
                </c:pt>
                <c:pt idx="117">
                  <c:v>3313052.987368824</c:v>
                </c:pt>
                <c:pt idx="118">
                  <c:v>3300570.18833054</c:v>
                </c:pt>
                <c:pt idx="119">
                  <c:v>3286779.038081676</c:v>
                </c:pt>
                <c:pt idx="120">
                  <c:v>3277159.094423172</c:v>
                </c:pt>
                <c:pt idx="121">
                  <c:v>3271250.142095124</c:v>
                </c:pt>
                <c:pt idx="122">
                  <c:v>3267647.819311814</c:v>
                </c:pt>
                <c:pt idx="123">
                  <c:v>3267460.685282059</c:v>
                </c:pt>
                <c:pt idx="124">
                  <c:v>3263245.186349323</c:v>
                </c:pt>
                <c:pt idx="125">
                  <c:v>3262973.635524865</c:v>
                </c:pt>
                <c:pt idx="126">
                  <c:v>3254915.758114059</c:v>
                </c:pt>
                <c:pt idx="127">
                  <c:v>3251878.892034316</c:v>
                </c:pt>
                <c:pt idx="128">
                  <c:v>3251761.946098405</c:v>
                </c:pt>
                <c:pt idx="129">
                  <c:v>3241206.419145254</c:v>
                </c:pt>
                <c:pt idx="130">
                  <c:v>3232620.691738223</c:v>
                </c:pt>
                <c:pt idx="131">
                  <c:v>3228489.123080007</c:v>
                </c:pt>
                <c:pt idx="132">
                  <c:v>3229169.385363371</c:v>
                </c:pt>
                <c:pt idx="133">
                  <c:v>3219506.710524901</c:v>
                </c:pt>
                <c:pt idx="134">
                  <c:v>3214345.54940377</c:v>
                </c:pt>
                <c:pt idx="135">
                  <c:v>3215096.612572159</c:v>
                </c:pt>
                <c:pt idx="136">
                  <c:v>3211830.009130223</c:v>
                </c:pt>
                <c:pt idx="137">
                  <c:v>3211367.884238706</c:v>
                </c:pt>
                <c:pt idx="138">
                  <c:v>3199881.572616967</c:v>
                </c:pt>
                <c:pt idx="139">
                  <c:v>3192487.468234537</c:v>
                </c:pt>
                <c:pt idx="140">
                  <c:v>3190659.916737344</c:v>
                </c:pt>
                <c:pt idx="141">
                  <c:v>3190181.792270096</c:v>
                </c:pt>
                <c:pt idx="142">
                  <c:v>3180449.78824221</c:v>
                </c:pt>
                <c:pt idx="143">
                  <c:v>3175950.816529973</c:v>
                </c:pt>
                <c:pt idx="144">
                  <c:v>3176666.492228764</c:v>
                </c:pt>
                <c:pt idx="145">
                  <c:v>3173651.101394836</c:v>
                </c:pt>
                <c:pt idx="146">
                  <c:v>3173272.837972584</c:v>
                </c:pt>
                <c:pt idx="147">
                  <c:v>3162041.306523979</c:v>
                </c:pt>
                <c:pt idx="148">
                  <c:v>3155202.211160431</c:v>
                </c:pt>
                <c:pt idx="149">
                  <c:v>3143813.802950261</c:v>
                </c:pt>
                <c:pt idx="150">
                  <c:v>3135736.623605314</c:v>
                </c:pt>
                <c:pt idx="151">
                  <c:v>3134242.352025582</c:v>
                </c:pt>
                <c:pt idx="152">
                  <c:v>3134425.737123979</c:v>
                </c:pt>
                <c:pt idx="153">
                  <c:v>3131422.686368374</c:v>
                </c:pt>
                <c:pt idx="154">
                  <c:v>3131413.697500205</c:v>
                </c:pt>
                <c:pt idx="155">
                  <c:v>3126563.031716732</c:v>
                </c:pt>
                <c:pt idx="156">
                  <c:v>3125256.641163119</c:v>
                </c:pt>
                <c:pt idx="157">
                  <c:v>3125474.247380013</c:v>
                </c:pt>
                <c:pt idx="158">
                  <c:v>3117898.97921182</c:v>
                </c:pt>
                <c:pt idx="159">
                  <c:v>3111507.136950259</c:v>
                </c:pt>
                <c:pt idx="160">
                  <c:v>3108137.970265144</c:v>
                </c:pt>
                <c:pt idx="161">
                  <c:v>3107946.113345509</c:v>
                </c:pt>
                <c:pt idx="162">
                  <c:v>3101753.656561882</c:v>
                </c:pt>
                <c:pt idx="163">
                  <c:v>3099056.474663908</c:v>
                </c:pt>
                <c:pt idx="164">
                  <c:v>3098751.914125261</c:v>
                </c:pt>
                <c:pt idx="165">
                  <c:v>3094039.512634403</c:v>
                </c:pt>
                <c:pt idx="166">
                  <c:v>3092276.095516671</c:v>
                </c:pt>
                <c:pt idx="167">
                  <c:v>3092600.036655912</c:v>
                </c:pt>
                <c:pt idx="168">
                  <c:v>3084349.957284909</c:v>
                </c:pt>
                <c:pt idx="169">
                  <c:v>3079775.382044044</c:v>
                </c:pt>
                <c:pt idx="170">
                  <c:v>3077887.888131914</c:v>
                </c:pt>
                <c:pt idx="171">
                  <c:v>3077651.34502371</c:v>
                </c:pt>
                <c:pt idx="172">
                  <c:v>3071763.02220012</c:v>
                </c:pt>
                <c:pt idx="173">
                  <c:v>3066744.076352209</c:v>
                </c:pt>
                <c:pt idx="174">
                  <c:v>3061912.625242573</c:v>
                </c:pt>
                <c:pt idx="175">
                  <c:v>3058515.70101705</c:v>
                </c:pt>
                <c:pt idx="176">
                  <c:v>3058820.153423821</c:v>
                </c:pt>
                <c:pt idx="177">
                  <c:v>3050690.631986083</c:v>
                </c:pt>
                <c:pt idx="178">
                  <c:v>3045623.723441124</c:v>
                </c:pt>
                <c:pt idx="179">
                  <c:v>3042070.96916794</c:v>
                </c:pt>
                <c:pt idx="180">
                  <c:v>3039366.478573085</c:v>
                </c:pt>
                <c:pt idx="181">
                  <c:v>3039471.006304548</c:v>
                </c:pt>
                <c:pt idx="182">
                  <c:v>3037496.240125439</c:v>
                </c:pt>
                <c:pt idx="183">
                  <c:v>3037629.881007784</c:v>
                </c:pt>
                <c:pt idx="184">
                  <c:v>3034820.086232513</c:v>
                </c:pt>
                <c:pt idx="185">
                  <c:v>3034899.542948236</c:v>
                </c:pt>
                <c:pt idx="186">
                  <c:v>3030681.341885136</c:v>
                </c:pt>
                <c:pt idx="187">
                  <c:v>3024371.485230143</c:v>
                </c:pt>
                <c:pt idx="188">
                  <c:v>3019062.381652053</c:v>
                </c:pt>
                <c:pt idx="189">
                  <c:v>3016703.616854632</c:v>
                </c:pt>
                <c:pt idx="190">
                  <c:v>3016986.261382286</c:v>
                </c:pt>
                <c:pt idx="191">
                  <c:v>3011440.47443878</c:v>
                </c:pt>
                <c:pt idx="192">
                  <c:v>3008823.892773375</c:v>
                </c:pt>
                <c:pt idx="193">
                  <c:v>3009201.678920447</c:v>
                </c:pt>
                <c:pt idx="194">
                  <c:v>3005665.833517354</c:v>
                </c:pt>
                <c:pt idx="195">
                  <c:v>3004233.002041668</c:v>
                </c:pt>
                <c:pt idx="196">
                  <c:v>3004580.613722953</c:v>
                </c:pt>
                <c:pt idx="197">
                  <c:v>2998062.879588839</c:v>
                </c:pt>
                <c:pt idx="198">
                  <c:v>2996296.774396066</c:v>
                </c:pt>
                <c:pt idx="199">
                  <c:v>2996211.555418674</c:v>
                </c:pt>
                <c:pt idx="200">
                  <c:v>2995684.275657142</c:v>
                </c:pt>
                <c:pt idx="201">
                  <c:v>2995442.380226096</c:v>
                </c:pt>
                <c:pt idx="202">
                  <c:v>2990544.322979643</c:v>
                </c:pt>
                <c:pt idx="203">
                  <c:v>2987763.698258445</c:v>
                </c:pt>
                <c:pt idx="204">
                  <c:v>2987935.824270255</c:v>
                </c:pt>
                <c:pt idx="205">
                  <c:v>2988306.630701018</c:v>
                </c:pt>
                <c:pt idx="206">
                  <c:v>2983932.276357857</c:v>
                </c:pt>
                <c:pt idx="207">
                  <c:v>2977271.666605103</c:v>
                </c:pt>
                <c:pt idx="208">
                  <c:v>2972063.151284941</c:v>
                </c:pt>
                <c:pt idx="209">
                  <c:v>2970894.650557095</c:v>
                </c:pt>
                <c:pt idx="210">
                  <c:v>2970893.234234846</c:v>
                </c:pt>
                <c:pt idx="211">
                  <c:v>2969784.935442304</c:v>
                </c:pt>
                <c:pt idx="212">
                  <c:v>2969597.934356289</c:v>
                </c:pt>
                <c:pt idx="213">
                  <c:v>2967990.264796176</c:v>
                </c:pt>
                <c:pt idx="214">
                  <c:v>2968210.784458554</c:v>
                </c:pt>
                <c:pt idx="215">
                  <c:v>2965293.192291533</c:v>
                </c:pt>
                <c:pt idx="216">
                  <c:v>2961322.840638001</c:v>
                </c:pt>
                <c:pt idx="217">
                  <c:v>2957734.215693857</c:v>
                </c:pt>
                <c:pt idx="218">
                  <c:v>2955709.803806644</c:v>
                </c:pt>
                <c:pt idx="219">
                  <c:v>2955755.801240418</c:v>
                </c:pt>
                <c:pt idx="220">
                  <c:v>2952272.211847955</c:v>
                </c:pt>
                <c:pt idx="221">
                  <c:v>2950958.676930889</c:v>
                </c:pt>
                <c:pt idx="222">
                  <c:v>2950806.520610665</c:v>
                </c:pt>
                <c:pt idx="223">
                  <c:v>2948559.966365047</c:v>
                </c:pt>
                <c:pt idx="224">
                  <c:v>2947852.014333391</c:v>
                </c:pt>
                <c:pt idx="225">
                  <c:v>2947666.187474217</c:v>
                </c:pt>
                <c:pt idx="226">
                  <c:v>2943635.228715301</c:v>
                </c:pt>
                <c:pt idx="227">
                  <c:v>2941053.480731407</c:v>
                </c:pt>
                <c:pt idx="228">
                  <c:v>2940986.898163381</c:v>
                </c:pt>
                <c:pt idx="229">
                  <c:v>2938833.348063735</c:v>
                </c:pt>
                <c:pt idx="230">
                  <c:v>2938542.626260565</c:v>
                </c:pt>
                <c:pt idx="231">
                  <c:v>2935307.538937532</c:v>
                </c:pt>
                <c:pt idx="232">
                  <c:v>2932792.678876674</c:v>
                </c:pt>
                <c:pt idx="233">
                  <c:v>2932509.1503939</c:v>
                </c:pt>
                <c:pt idx="234">
                  <c:v>2930468.073576484</c:v>
                </c:pt>
                <c:pt idx="235">
                  <c:v>2931413.801499381</c:v>
                </c:pt>
                <c:pt idx="236">
                  <c:v>2929013.986171477</c:v>
                </c:pt>
                <c:pt idx="237">
                  <c:v>2928420.424755584</c:v>
                </c:pt>
                <c:pt idx="238">
                  <c:v>2927009.25504538</c:v>
                </c:pt>
                <c:pt idx="239">
                  <c:v>2926807.927245974</c:v>
                </c:pt>
                <c:pt idx="240">
                  <c:v>2926001.111830646</c:v>
                </c:pt>
                <c:pt idx="241">
                  <c:v>2926277.125172538</c:v>
                </c:pt>
                <c:pt idx="242">
                  <c:v>2924864.76012386</c:v>
                </c:pt>
                <c:pt idx="243">
                  <c:v>2924929.513433651</c:v>
                </c:pt>
                <c:pt idx="244">
                  <c:v>2923255.324898122</c:v>
                </c:pt>
                <c:pt idx="245">
                  <c:v>2920366.420728958</c:v>
                </c:pt>
                <c:pt idx="246">
                  <c:v>2917795.44397485</c:v>
                </c:pt>
                <c:pt idx="247">
                  <c:v>2916887.098774246</c:v>
                </c:pt>
                <c:pt idx="248">
                  <c:v>2917008.373103735</c:v>
                </c:pt>
                <c:pt idx="249">
                  <c:v>2914304.831858035</c:v>
                </c:pt>
                <c:pt idx="250">
                  <c:v>2912915.761552337</c:v>
                </c:pt>
                <c:pt idx="251">
                  <c:v>2913230.925376368</c:v>
                </c:pt>
                <c:pt idx="252">
                  <c:v>2911488.548006806</c:v>
                </c:pt>
                <c:pt idx="253">
                  <c:v>2911839.229398018</c:v>
                </c:pt>
                <c:pt idx="254">
                  <c:v>2909976.209888181</c:v>
                </c:pt>
                <c:pt idx="255">
                  <c:v>2909433.709248718</c:v>
                </c:pt>
                <c:pt idx="256">
                  <c:v>2907623.440111616</c:v>
                </c:pt>
                <c:pt idx="257">
                  <c:v>2908472.208570242</c:v>
                </c:pt>
                <c:pt idx="258">
                  <c:v>2908534.295348354</c:v>
                </c:pt>
                <c:pt idx="259">
                  <c:v>2908648.77100122</c:v>
                </c:pt>
                <c:pt idx="260">
                  <c:v>2908433.943314263</c:v>
                </c:pt>
                <c:pt idx="261">
                  <c:v>2907608.999510079</c:v>
                </c:pt>
                <c:pt idx="262">
                  <c:v>2907747.623691383</c:v>
                </c:pt>
                <c:pt idx="263">
                  <c:v>2908638.425243673</c:v>
                </c:pt>
                <c:pt idx="264">
                  <c:v>2904499.070550265</c:v>
                </c:pt>
                <c:pt idx="265">
                  <c:v>2908255.89312555</c:v>
                </c:pt>
                <c:pt idx="266">
                  <c:v>2905789.979141231</c:v>
                </c:pt>
                <c:pt idx="267">
                  <c:v>2904566.538332345</c:v>
                </c:pt>
                <c:pt idx="268">
                  <c:v>2904912.857015873</c:v>
                </c:pt>
                <c:pt idx="269">
                  <c:v>2904401.038487618</c:v>
                </c:pt>
                <c:pt idx="270">
                  <c:v>2904382.230580308</c:v>
                </c:pt>
                <c:pt idx="271">
                  <c:v>2904260.351979721</c:v>
                </c:pt>
                <c:pt idx="272">
                  <c:v>2904526.047997323</c:v>
                </c:pt>
                <c:pt idx="273">
                  <c:v>2903462.933748215</c:v>
                </c:pt>
                <c:pt idx="274">
                  <c:v>2903265.900708793</c:v>
                </c:pt>
                <c:pt idx="275">
                  <c:v>2902330.869132811</c:v>
                </c:pt>
                <c:pt idx="276">
                  <c:v>2901852.996921345</c:v>
                </c:pt>
                <c:pt idx="277">
                  <c:v>2901984.989196311</c:v>
                </c:pt>
                <c:pt idx="278">
                  <c:v>2901171.99573862</c:v>
                </c:pt>
                <c:pt idx="279">
                  <c:v>2900930.135289101</c:v>
                </c:pt>
                <c:pt idx="280">
                  <c:v>2901049.717771052</c:v>
                </c:pt>
                <c:pt idx="281">
                  <c:v>2900763.613749921</c:v>
                </c:pt>
                <c:pt idx="282">
                  <c:v>2899443.602939648</c:v>
                </c:pt>
                <c:pt idx="283">
                  <c:v>2900788.863461667</c:v>
                </c:pt>
                <c:pt idx="284">
                  <c:v>2901189.499375488</c:v>
                </c:pt>
                <c:pt idx="285">
                  <c:v>2901676.986366308</c:v>
                </c:pt>
                <c:pt idx="286">
                  <c:v>2901297.013308811</c:v>
                </c:pt>
                <c:pt idx="287">
                  <c:v>2901201.040973737</c:v>
                </c:pt>
                <c:pt idx="288">
                  <c:v>2899963.817106494</c:v>
                </c:pt>
                <c:pt idx="289">
                  <c:v>2900926.19914722</c:v>
                </c:pt>
                <c:pt idx="290">
                  <c:v>2900067.409705213</c:v>
                </c:pt>
                <c:pt idx="291">
                  <c:v>2903000.517376157</c:v>
                </c:pt>
                <c:pt idx="292">
                  <c:v>2898411.653381156</c:v>
                </c:pt>
                <c:pt idx="293">
                  <c:v>2901270.944089602</c:v>
                </c:pt>
                <c:pt idx="294">
                  <c:v>2898245.347907634</c:v>
                </c:pt>
                <c:pt idx="295">
                  <c:v>2900738.5102071</c:v>
                </c:pt>
                <c:pt idx="296">
                  <c:v>2902470.953443291</c:v>
                </c:pt>
                <c:pt idx="297">
                  <c:v>2901054.104297554</c:v>
                </c:pt>
                <c:pt idx="298">
                  <c:v>2900812.053951387</c:v>
                </c:pt>
                <c:pt idx="299">
                  <c:v>2900857.784804294</c:v>
                </c:pt>
                <c:pt idx="300">
                  <c:v>2899614.551032473</c:v>
                </c:pt>
                <c:pt idx="301">
                  <c:v>2899455.195835686</c:v>
                </c:pt>
                <c:pt idx="302">
                  <c:v>2898756.522179257</c:v>
                </c:pt>
                <c:pt idx="303">
                  <c:v>2898588.411792565</c:v>
                </c:pt>
                <c:pt idx="304">
                  <c:v>2898735.277478283</c:v>
                </c:pt>
                <c:pt idx="305">
                  <c:v>2898846.863760684</c:v>
                </c:pt>
                <c:pt idx="306">
                  <c:v>2898631.590580016</c:v>
                </c:pt>
                <c:pt idx="307">
                  <c:v>2899175.284833785</c:v>
                </c:pt>
                <c:pt idx="308">
                  <c:v>2898116.598842507</c:v>
                </c:pt>
                <c:pt idx="309">
                  <c:v>2899484.539505488</c:v>
                </c:pt>
                <c:pt idx="310">
                  <c:v>2897377.842125318</c:v>
                </c:pt>
                <c:pt idx="311">
                  <c:v>2898812.891368985</c:v>
                </c:pt>
                <c:pt idx="312">
                  <c:v>2899451.95764715</c:v>
                </c:pt>
                <c:pt idx="313">
                  <c:v>2898299.642951449</c:v>
                </c:pt>
                <c:pt idx="314">
                  <c:v>2898265.568803353</c:v>
                </c:pt>
                <c:pt idx="315">
                  <c:v>2898498.324231049</c:v>
                </c:pt>
                <c:pt idx="316">
                  <c:v>2898188.710419041</c:v>
                </c:pt>
                <c:pt idx="317">
                  <c:v>2896730.960267426</c:v>
                </c:pt>
                <c:pt idx="318">
                  <c:v>2898218.317392109</c:v>
                </c:pt>
                <c:pt idx="319">
                  <c:v>2897449.539110118</c:v>
                </c:pt>
                <c:pt idx="320">
                  <c:v>2897221.397113965</c:v>
                </c:pt>
                <c:pt idx="321">
                  <c:v>2897543.510270443</c:v>
                </c:pt>
                <c:pt idx="322">
                  <c:v>2897762.999621244</c:v>
                </c:pt>
                <c:pt idx="323">
                  <c:v>2898903.022217281</c:v>
                </c:pt>
                <c:pt idx="324">
                  <c:v>2897337.95443005</c:v>
                </c:pt>
                <c:pt idx="325">
                  <c:v>2896865.687061745</c:v>
                </c:pt>
                <c:pt idx="326">
                  <c:v>2897297.183494845</c:v>
                </c:pt>
                <c:pt idx="327">
                  <c:v>2896922.304612442</c:v>
                </c:pt>
                <c:pt idx="328">
                  <c:v>2897086.047926014</c:v>
                </c:pt>
                <c:pt idx="329">
                  <c:v>2897713.948574136</c:v>
                </c:pt>
                <c:pt idx="330">
                  <c:v>2897630.37228891</c:v>
                </c:pt>
                <c:pt idx="331">
                  <c:v>2897222.511807768</c:v>
                </c:pt>
                <c:pt idx="332">
                  <c:v>2896731.078118527</c:v>
                </c:pt>
                <c:pt idx="333">
                  <c:v>2896910.162959417</c:v>
                </c:pt>
                <c:pt idx="334">
                  <c:v>2896766.581692589</c:v>
                </c:pt>
                <c:pt idx="335">
                  <c:v>2896423.327966503</c:v>
                </c:pt>
                <c:pt idx="336">
                  <c:v>2896298.572258057</c:v>
                </c:pt>
                <c:pt idx="337">
                  <c:v>2896001.329319218</c:v>
                </c:pt>
                <c:pt idx="338">
                  <c:v>2896182.46872078</c:v>
                </c:pt>
                <c:pt idx="339">
                  <c:v>2896210.468817081</c:v>
                </c:pt>
                <c:pt idx="340">
                  <c:v>2895779.937159925</c:v>
                </c:pt>
                <c:pt idx="341">
                  <c:v>2895528.64981043</c:v>
                </c:pt>
                <c:pt idx="342">
                  <c:v>2895299.003656267</c:v>
                </c:pt>
                <c:pt idx="343">
                  <c:v>2895833.488749173</c:v>
                </c:pt>
                <c:pt idx="344">
                  <c:v>2895913.930068983</c:v>
                </c:pt>
                <c:pt idx="345">
                  <c:v>2895620.556831579</c:v>
                </c:pt>
                <c:pt idx="346">
                  <c:v>2894268.061421779</c:v>
                </c:pt>
                <c:pt idx="347">
                  <c:v>2895876.930125957</c:v>
                </c:pt>
                <c:pt idx="348">
                  <c:v>2895688.557819513</c:v>
                </c:pt>
                <c:pt idx="349">
                  <c:v>2895084.560832756</c:v>
                </c:pt>
                <c:pt idx="350">
                  <c:v>2896796.789493959</c:v>
                </c:pt>
                <c:pt idx="351">
                  <c:v>2896407.371989015</c:v>
                </c:pt>
                <c:pt idx="352">
                  <c:v>2898065.619695905</c:v>
                </c:pt>
                <c:pt idx="353">
                  <c:v>2896941.508419087</c:v>
                </c:pt>
                <c:pt idx="354">
                  <c:v>2896594.042517498</c:v>
                </c:pt>
                <c:pt idx="355">
                  <c:v>2896471.808742577</c:v>
                </c:pt>
                <c:pt idx="356">
                  <c:v>2897058.088726415</c:v>
                </c:pt>
                <c:pt idx="357">
                  <c:v>2896477.783998494</c:v>
                </c:pt>
                <c:pt idx="358">
                  <c:v>2896187.322163195</c:v>
                </c:pt>
                <c:pt idx="359">
                  <c:v>2896179.785714171</c:v>
                </c:pt>
                <c:pt idx="360">
                  <c:v>2896831.517102951</c:v>
                </c:pt>
                <c:pt idx="361">
                  <c:v>2896244.833001917</c:v>
                </c:pt>
                <c:pt idx="362">
                  <c:v>2897044.349894217</c:v>
                </c:pt>
                <c:pt idx="363">
                  <c:v>2896581.074504642</c:v>
                </c:pt>
                <c:pt idx="364">
                  <c:v>2896655.916992781</c:v>
                </c:pt>
                <c:pt idx="365">
                  <c:v>2896376.938709208</c:v>
                </c:pt>
                <c:pt idx="366">
                  <c:v>2896961.971883049</c:v>
                </c:pt>
                <c:pt idx="367">
                  <c:v>2897251.597256511</c:v>
                </c:pt>
                <c:pt idx="368">
                  <c:v>2895703.528944856</c:v>
                </c:pt>
                <c:pt idx="369">
                  <c:v>2896884.272300639</c:v>
                </c:pt>
                <c:pt idx="370">
                  <c:v>2897274.063423967</c:v>
                </c:pt>
                <c:pt idx="371">
                  <c:v>2897491.868364937</c:v>
                </c:pt>
                <c:pt idx="372">
                  <c:v>2897199.042488595</c:v>
                </c:pt>
                <c:pt idx="373">
                  <c:v>2897060.148815292</c:v>
                </c:pt>
                <c:pt idx="374">
                  <c:v>2897268.345259892</c:v>
                </c:pt>
                <c:pt idx="375">
                  <c:v>2897513.742374489</c:v>
                </c:pt>
                <c:pt idx="376">
                  <c:v>2897252.161350316</c:v>
                </c:pt>
                <c:pt idx="377">
                  <c:v>2897095.475674371</c:v>
                </c:pt>
                <c:pt idx="378">
                  <c:v>2895960.441818868</c:v>
                </c:pt>
                <c:pt idx="379">
                  <c:v>2896532.021084766</c:v>
                </c:pt>
                <c:pt idx="380">
                  <c:v>2896535.184328488</c:v>
                </c:pt>
                <c:pt idx="381">
                  <c:v>2896442.891693169</c:v>
                </c:pt>
                <c:pt idx="382">
                  <c:v>2895138.980714968</c:v>
                </c:pt>
                <c:pt idx="383">
                  <c:v>2895930.706429472</c:v>
                </c:pt>
                <c:pt idx="384">
                  <c:v>2896447.293208589</c:v>
                </c:pt>
                <c:pt idx="385">
                  <c:v>2896526.472487196</c:v>
                </c:pt>
                <c:pt idx="386">
                  <c:v>2896129.261096337</c:v>
                </c:pt>
                <c:pt idx="387">
                  <c:v>2896405.965636072</c:v>
                </c:pt>
                <c:pt idx="388">
                  <c:v>2897185.26247985</c:v>
                </c:pt>
                <c:pt idx="389">
                  <c:v>2897545.443864163</c:v>
                </c:pt>
                <c:pt idx="390">
                  <c:v>2897452.388885746</c:v>
                </c:pt>
                <c:pt idx="391">
                  <c:v>2897143.019657076</c:v>
                </c:pt>
                <c:pt idx="392">
                  <c:v>2895972.642847585</c:v>
                </c:pt>
                <c:pt idx="393">
                  <c:v>2897423.43115873</c:v>
                </c:pt>
                <c:pt idx="394">
                  <c:v>2897630.768743569</c:v>
                </c:pt>
                <c:pt idx="395">
                  <c:v>2897124.433360962</c:v>
                </c:pt>
                <c:pt idx="396">
                  <c:v>2896443.252084131</c:v>
                </c:pt>
                <c:pt idx="397">
                  <c:v>2897384.290741673</c:v>
                </c:pt>
                <c:pt idx="398">
                  <c:v>2897568.889974581</c:v>
                </c:pt>
                <c:pt idx="399">
                  <c:v>2897285.306493655</c:v>
                </c:pt>
                <c:pt idx="400">
                  <c:v>2896633.407121703</c:v>
                </c:pt>
                <c:pt idx="401">
                  <c:v>2897082.48427781</c:v>
                </c:pt>
                <c:pt idx="402">
                  <c:v>2898438.405976437</c:v>
                </c:pt>
                <c:pt idx="403">
                  <c:v>2897014.527085119</c:v>
                </c:pt>
                <c:pt idx="404">
                  <c:v>2896765.692334012</c:v>
                </c:pt>
                <c:pt idx="405">
                  <c:v>2897080.673597689</c:v>
                </c:pt>
                <c:pt idx="406">
                  <c:v>2897168.72464128</c:v>
                </c:pt>
                <c:pt idx="407">
                  <c:v>2896912.708590274</c:v>
                </c:pt>
                <c:pt idx="408">
                  <c:v>2896647.882937795</c:v>
                </c:pt>
                <c:pt idx="409">
                  <c:v>2897095.636479951</c:v>
                </c:pt>
                <c:pt idx="410">
                  <c:v>2897401.450710075</c:v>
                </c:pt>
                <c:pt idx="411">
                  <c:v>2896692.12077718</c:v>
                </c:pt>
                <c:pt idx="412">
                  <c:v>2897009.239565807</c:v>
                </c:pt>
                <c:pt idx="413">
                  <c:v>2897062.827123598</c:v>
                </c:pt>
                <c:pt idx="414">
                  <c:v>2897296.457174785</c:v>
                </c:pt>
                <c:pt idx="415">
                  <c:v>2897388.989086818</c:v>
                </c:pt>
                <c:pt idx="416">
                  <c:v>2897614.220202287</c:v>
                </c:pt>
                <c:pt idx="417">
                  <c:v>2897348.996121676</c:v>
                </c:pt>
                <c:pt idx="418">
                  <c:v>2897401.902278184</c:v>
                </c:pt>
                <c:pt idx="419">
                  <c:v>2897603.930427861</c:v>
                </c:pt>
                <c:pt idx="420">
                  <c:v>2897737.02471384</c:v>
                </c:pt>
                <c:pt idx="421">
                  <c:v>2896889.573957501</c:v>
                </c:pt>
                <c:pt idx="422">
                  <c:v>2896752.251514627</c:v>
                </c:pt>
                <c:pt idx="423">
                  <c:v>2897065.764829416</c:v>
                </c:pt>
                <c:pt idx="424">
                  <c:v>2896639.845411749</c:v>
                </c:pt>
                <c:pt idx="425">
                  <c:v>2896292.520828122</c:v>
                </c:pt>
                <c:pt idx="426">
                  <c:v>2896313.937668308</c:v>
                </c:pt>
                <c:pt idx="427">
                  <c:v>2896621.780391518</c:v>
                </c:pt>
                <c:pt idx="428">
                  <c:v>2896680.182423884</c:v>
                </c:pt>
                <c:pt idx="429">
                  <c:v>2896501.510825727</c:v>
                </c:pt>
                <c:pt idx="430">
                  <c:v>2896396.520959017</c:v>
                </c:pt>
                <c:pt idx="431">
                  <c:v>2896376.410397982</c:v>
                </c:pt>
                <c:pt idx="432">
                  <c:v>2896435.206308267</c:v>
                </c:pt>
                <c:pt idx="433">
                  <c:v>2896651.085617253</c:v>
                </c:pt>
                <c:pt idx="434">
                  <c:v>2896533.985189794</c:v>
                </c:pt>
                <c:pt idx="435">
                  <c:v>2896475.352884283</c:v>
                </c:pt>
                <c:pt idx="436">
                  <c:v>2896316.05864957</c:v>
                </c:pt>
                <c:pt idx="437">
                  <c:v>2896359.966830457</c:v>
                </c:pt>
                <c:pt idx="438">
                  <c:v>2896293.556733326</c:v>
                </c:pt>
                <c:pt idx="439">
                  <c:v>2896443.3149201</c:v>
                </c:pt>
                <c:pt idx="440">
                  <c:v>2896495.127209177</c:v>
                </c:pt>
                <c:pt idx="441">
                  <c:v>2896435.870967171</c:v>
                </c:pt>
                <c:pt idx="442">
                  <c:v>2896276.345604779</c:v>
                </c:pt>
                <c:pt idx="443">
                  <c:v>2896319.356799996</c:v>
                </c:pt>
                <c:pt idx="444">
                  <c:v>2896703.355251037</c:v>
                </c:pt>
                <c:pt idx="445">
                  <c:v>2896218.819721429</c:v>
                </c:pt>
                <c:pt idx="446">
                  <c:v>2896132.782272185</c:v>
                </c:pt>
                <c:pt idx="447">
                  <c:v>2896361.497464081</c:v>
                </c:pt>
                <c:pt idx="448">
                  <c:v>2896483.691822775</c:v>
                </c:pt>
                <c:pt idx="449">
                  <c:v>2896483.70989292</c:v>
                </c:pt>
                <c:pt idx="450">
                  <c:v>2896751.876527212</c:v>
                </c:pt>
                <c:pt idx="451">
                  <c:v>2896297.965986697</c:v>
                </c:pt>
                <c:pt idx="452">
                  <c:v>2896364.225107133</c:v>
                </c:pt>
                <c:pt idx="453">
                  <c:v>2896667.345377152</c:v>
                </c:pt>
                <c:pt idx="454">
                  <c:v>2896629.228117763</c:v>
                </c:pt>
                <c:pt idx="455">
                  <c:v>2896430.118490161</c:v>
                </c:pt>
                <c:pt idx="456">
                  <c:v>2896663.237404781</c:v>
                </c:pt>
                <c:pt idx="457">
                  <c:v>2896530.306038003</c:v>
                </c:pt>
                <c:pt idx="458">
                  <c:v>2896526.274904813</c:v>
                </c:pt>
                <c:pt idx="459">
                  <c:v>2896615.976054492</c:v>
                </c:pt>
                <c:pt idx="460">
                  <c:v>2896540.085049083</c:v>
                </c:pt>
                <c:pt idx="461">
                  <c:v>2896555.688229354</c:v>
                </c:pt>
                <c:pt idx="462">
                  <c:v>2896709.712668263</c:v>
                </c:pt>
                <c:pt idx="463">
                  <c:v>2896305.425923125</c:v>
                </c:pt>
                <c:pt idx="464">
                  <c:v>2896585.68516233</c:v>
                </c:pt>
                <c:pt idx="465">
                  <c:v>2896702.773881329</c:v>
                </c:pt>
                <c:pt idx="466">
                  <c:v>2896563.386704917</c:v>
                </c:pt>
                <c:pt idx="467">
                  <c:v>2896671.786396733</c:v>
                </c:pt>
                <c:pt idx="468">
                  <c:v>2896638.502307722</c:v>
                </c:pt>
                <c:pt idx="469">
                  <c:v>2896946.281884929</c:v>
                </c:pt>
                <c:pt idx="470">
                  <c:v>2896679.262871183</c:v>
                </c:pt>
                <c:pt idx="471">
                  <c:v>2896438.916025903</c:v>
                </c:pt>
                <c:pt idx="472">
                  <c:v>2896618.670641635</c:v>
                </c:pt>
                <c:pt idx="473">
                  <c:v>2896589.30621405</c:v>
                </c:pt>
                <c:pt idx="474">
                  <c:v>2897017.989105906</c:v>
                </c:pt>
                <c:pt idx="475">
                  <c:v>2896740.856383906</c:v>
                </c:pt>
                <c:pt idx="476">
                  <c:v>2896896.063574254</c:v>
                </c:pt>
                <c:pt idx="477">
                  <c:v>2896124.844181575</c:v>
                </c:pt>
                <c:pt idx="478">
                  <c:v>2896536.127601741</c:v>
                </c:pt>
                <c:pt idx="479">
                  <c:v>2896555.779858126</c:v>
                </c:pt>
                <c:pt idx="480">
                  <c:v>2896646.398778001</c:v>
                </c:pt>
                <c:pt idx="481">
                  <c:v>2896499.218861898</c:v>
                </c:pt>
                <c:pt idx="482">
                  <c:v>2896480.481088657</c:v>
                </c:pt>
                <c:pt idx="483">
                  <c:v>2896615.761493283</c:v>
                </c:pt>
                <c:pt idx="484">
                  <c:v>2896739.687968237</c:v>
                </c:pt>
                <c:pt idx="485">
                  <c:v>2896647.720005058</c:v>
                </c:pt>
                <c:pt idx="486">
                  <c:v>2896724.782515279</c:v>
                </c:pt>
                <c:pt idx="487">
                  <c:v>2896626.23217419</c:v>
                </c:pt>
                <c:pt idx="488">
                  <c:v>2896754.072275504</c:v>
                </c:pt>
                <c:pt idx="489">
                  <c:v>2896674.327998322</c:v>
                </c:pt>
                <c:pt idx="490">
                  <c:v>2896717.258491882</c:v>
                </c:pt>
                <c:pt idx="491">
                  <c:v>2896683.577238367</c:v>
                </c:pt>
                <c:pt idx="492">
                  <c:v>2896705.620509704</c:v>
                </c:pt>
                <c:pt idx="493">
                  <c:v>2896775.252596789</c:v>
                </c:pt>
                <c:pt idx="494">
                  <c:v>2896827.816496101</c:v>
                </c:pt>
                <c:pt idx="495">
                  <c:v>2896913.964699544</c:v>
                </c:pt>
                <c:pt idx="496">
                  <c:v>2896716.291905865</c:v>
                </c:pt>
                <c:pt idx="497">
                  <c:v>2896676.907387945</c:v>
                </c:pt>
                <c:pt idx="498">
                  <c:v>2896602.6856316</c:v>
                </c:pt>
                <c:pt idx="499">
                  <c:v>2896680.363526135</c:v>
                </c:pt>
                <c:pt idx="500">
                  <c:v>2896661.536275384</c:v>
                </c:pt>
                <c:pt idx="501">
                  <c:v>2896620.084931611</c:v>
                </c:pt>
                <c:pt idx="502">
                  <c:v>2896655.581724101</c:v>
                </c:pt>
                <c:pt idx="503">
                  <c:v>2896579.339766806</c:v>
                </c:pt>
                <c:pt idx="504">
                  <c:v>2896762.430856948</c:v>
                </c:pt>
                <c:pt idx="505">
                  <c:v>2896957.969873437</c:v>
                </c:pt>
                <c:pt idx="506">
                  <c:v>2896759.574073096</c:v>
                </c:pt>
                <c:pt idx="507">
                  <c:v>2896825.876495301</c:v>
                </c:pt>
                <c:pt idx="508">
                  <c:v>2896716.084884411</c:v>
                </c:pt>
                <c:pt idx="509">
                  <c:v>2896615.093374754</c:v>
                </c:pt>
                <c:pt idx="510">
                  <c:v>2896534.68300653</c:v>
                </c:pt>
                <c:pt idx="511">
                  <c:v>2896687.237029314</c:v>
                </c:pt>
                <c:pt idx="512">
                  <c:v>2896483.305392495</c:v>
                </c:pt>
                <c:pt idx="513">
                  <c:v>2896708.862984943</c:v>
                </c:pt>
                <c:pt idx="514">
                  <c:v>2896588.816084744</c:v>
                </c:pt>
                <c:pt idx="515">
                  <c:v>2896366.402676826</c:v>
                </c:pt>
                <c:pt idx="516">
                  <c:v>2896351.697638863</c:v>
                </c:pt>
                <c:pt idx="517">
                  <c:v>2896010.905045855</c:v>
                </c:pt>
                <c:pt idx="518">
                  <c:v>2896278.441395393</c:v>
                </c:pt>
                <c:pt idx="519">
                  <c:v>2896358.294146049</c:v>
                </c:pt>
                <c:pt idx="520">
                  <c:v>2896374.237293389</c:v>
                </c:pt>
                <c:pt idx="521">
                  <c:v>2896350.961324335</c:v>
                </c:pt>
                <c:pt idx="522">
                  <c:v>2896438.943983114</c:v>
                </c:pt>
                <c:pt idx="523">
                  <c:v>2896399.941975046</c:v>
                </c:pt>
                <c:pt idx="524">
                  <c:v>2896385.479115415</c:v>
                </c:pt>
                <c:pt idx="525">
                  <c:v>2896521.392057825</c:v>
                </c:pt>
                <c:pt idx="526">
                  <c:v>2896413.548171448</c:v>
                </c:pt>
                <c:pt idx="527">
                  <c:v>2896077.653009437</c:v>
                </c:pt>
                <c:pt idx="528">
                  <c:v>2896288.722274417</c:v>
                </c:pt>
                <c:pt idx="529">
                  <c:v>2896662.685712828</c:v>
                </c:pt>
                <c:pt idx="530">
                  <c:v>2896348.301494627</c:v>
                </c:pt>
                <c:pt idx="531">
                  <c:v>2896391.356603051</c:v>
                </c:pt>
                <c:pt idx="532">
                  <c:v>2896436.687098072</c:v>
                </c:pt>
                <c:pt idx="533">
                  <c:v>2896458.283051475</c:v>
                </c:pt>
                <c:pt idx="534">
                  <c:v>2896428.881375873</c:v>
                </c:pt>
                <c:pt idx="535">
                  <c:v>2896497.081805208</c:v>
                </c:pt>
                <c:pt idx="536">
                  <c:v>2896474.090524068</c:v>
                </c:pt>
                <c:pt idx="537">
                  <c:v>2896428.052502684</c:v>
                </c:pt>
                <c:pt idx="538">
                  <c:v>2896451.007686196</c:v>
                </c:pt>
                <c:pt idx="539">
                  <c:v>2896433.619609764</c:v>
                </c:pt>
                <c:pt idx="540">
                  <c:v>2896546.544435351</c:v>
                </c:pt>
                <c:pt idx="541">
                  <c:v>2896517.938240396</c:v>
                </c:pt>
                <c:pt idx="542">
                  <c:v>2896456.742979406</c:v>
                </c:pt>
                <c:pt idx="543">
                  <c:v>2896562.315625321</c:v>
                </c:pt>
                <c:pt idx="544">
                  <c:v>2896641.18498783</c:v>
                </c:pt>
                <c:pt idx="545">
                  <c:v>2896574.350038002</c:v>
                </c:pt>
                <c:pt idx="546">
                  <c:v>2896577.788034708</c:v>
                </c:pt>
                <c:pt idx="547">
                  <c:v>2896553.274647549</c:v>
                </c:pt>
                <c:pt idx="548">
                  <c:v>2896667.570070147</c:v>
                </c:pt>
                <c:pt idx="549">
                  <c:v>2896834.306315731</c:v>
                </c:pt>
                <c:pt idx="550">
                  <c:v>2896818.085246965</c:v>
                </c:pt>
                <c:pt idx="551">
                  <c:v>2896737.03554372</c:v>
                </c:pt>
                <c:pt idx="552">
                  <c:v>2896795.031931926</c:v>
                </c:pt>
                <c:pt idx="553">
                  <c:v>2896768.444548809</c:v>
                </c:pt>
                <c:pt idx="554">
                  <c:v>2896742.661033096</c:v>
                </c:pt>
                <c:pt idx="555">
                  <c:v>2896790.897808246</c:v>
                </c:pt>
                <c:pt idx="556">
                  <c:v>2896812.237167558</c:v>
                </c:pt>
                <c:pt idx="557">
                  <c:v>2896712.710946539</c:v>
                </c:pt>
                <c:pt idx="558">
                  <c:v>2896787.900484758</c:v>
                </c:pt>
                <c:pt idx="559">
                  <c:v>2896774.594172952</c:v>
                </c:pt>
                <c:pt idx="560">
                  <c:v>2896891.354224137</c:v>
                </c:pt>
                <c:pt idx="561">
                  <c:v>2896808.0459139</c:v>
                </c:pt>
                <c:pt idx="562">
                  <c:v>2896716.780994878</c:v>
                </c:pt>
                <c:pt idx="563">
                  <c:v>2896708.054755848</c:v>
                </c:pt>
                <c:pt idx="564">
                  <c:v>2896727.294727216</c:v>
                </c:pt>
                <c:pt idx="565">
                  <c:v>2896683.465408224</c:v>
                </c:pt>
                <c:pt idx="566">
                  <c:v>2896762.525450996</c:v>
                </c:pt>
                <c:pt idx="567">
                  <c:v>2896732.423684205</c:v>
                </c:pt>
                <c:pt idx="568">
                  <c:v>2896640.578414465</c:v>
                </c:pt>
                <c:pt idx="569">
                  <c:v>2896667.339397507</c:v>
                </c:pt>
                <c:pt idx="570">
                  <c:v>2896596.712198338</c:v>
                </c:pt>
                <c:pt idx="571">
                  <c:v>2896558.840196948</c:v>
                </c:pt>
                <c:pt idx="572">
                  <c:v>2896511.174106319</c:v>
                </c:pt>
                <c:pt idx="573">
                  <c:v>2896603.995563057</c:v>
                </c:pt>
                <c:pt idx="574">
                  <c:v>2896506.744732831</c:v>
                </c:pt>
                <c:pt idx="575">
                  <c:v>2896567.412826519</c:v>
                </c:pt>
                <c:pt idx="576">
                  <c:v>2896373.133654368</c:v>
                </c:pt>
                <c:pt idx="577">
                  <c:v>2896565.103344251</c:v>
                </c:pt>
                <c:pt idx="578">
                  <c:v>2896355.323418679</c:v>
                </c:pt>
                <c:pt idx="579">
                  <c:v>2896457.793688585</c:v>
                </c:pt>
                <c:pt idx="580">
                  <c:v>2896519.199892828</c:v>
                </c:pt>
                <c:pt idx="581">
                  <c:v>2896469.16879025</c:v>
                </c:pt>
                <c:pt idx="582">
                  <c:v>2896436.24473305</c:v>
                </c:pt>
                <c:pt idx="583">
                  <c:v>2896432.372310763</c:v>
                </c:pt>
                <c:pt idx="584">
                  <c:v>2896522.825605276</c:v>
                </c:pt>
                <c:pt idx="585">
                  <c:v>2896500.32777656</c:v>
                </c:pt>
                <c:pt idx="586">
                  <c:v>2896599.564045224</c:v>
                </c:pt>
                <c:pt idx="587">
                  <c:v>2896641.988531305</c:v>
                </c:pt>
                <c:pt idx="588">
                  <c:v>2896671.971945984</c:v>
                </c:pt>
                <c:pt idx="589">
                  <c:v>2896591.913518909</c:v>
                </c:pt>
                <c:pt idx="590">
                  <c:v>2896659.25474256</c:v>
                </c:pt>
                <c:pt idx="591">
                  <c:v>2896629.758450279</c:v>
                </c:pt>
                <c:pt idx="592">
                  <c:v>2896570.261633295</c:v>
                </c:pt>
                <c:pt idx="593">
                  <c:v>2896608.9930161</c:v>
                </c:pt>
                <c:pt idx="594">
                  <c:v>2896601.244680148</c:v>
                </c:pt>
                <c:pt idx="595">
                  <c:v>2896571.881815399</c:v>
                </c:pt>
                <c:pt idx="596">
                  <c:v>2896517.235850188</c:v>
                </c:pt>
                <c:pt idx="597">
                  <c:v>2896556.383181534</c:v>
                </c:pt>
                <c:pt idx="598">
                  <c:v>2896557.864267938</c:v>
                </c:pt>
                <c:pt idx="599">
                  <c:v>2896579.950037339</c:v>
                </c:pt>
                <c:pt idx="600">
                  <c:v>2896698.909591757</c:v>
                </c:pt>
                <c:pt idx="601">
                  <c:v>2896574.104897507</c:v>
                </c:pt>
                <c:pt idx="602">
                  <c:v>2896479.942835914</c:v>
                </c:pt>
                <c:pt idx="603">
                  <c:v>2896442.539036408</c:v>
                </c:pt>
                <c:pt idx="604">
                  <c:v>2896526.009767564</c:v>
                </c:pt>
                <c:pt idx="605">
                  <c:v>2896415.715612933</c:v>
                </c:pt>
                <c:pt idx="606">
                  <c:v>2896447.523501873</c:v>
                </c:pt>
                <c:pt idx="607">
                  <c:v>2896436.641483354</c:v>
                </c:pt>
                <c:pt idx="608">
                  <c:v>2896637.270715632</c:v>
                </c:pt>
                <c:pt idx="609">
                  <c:v>2896494.162747039</c:v>
                </c:pt>
                <c:pt idx="610">
                  <c:v>2896357.31623336</c:v>
                </c:pt>
                <c:pt idx="611">
                  <c:v>2896412.660303587</c:v>
                </c:pt>
                <c:pt idx="612">
                  <c:v>2896464.594075642</c:v>
                </c:pt>
                <c:pt idx="613">
                  <c:v>2896447.812127753</c:v>
                </c:pt>
                <c:pt idx="614">
                  <c:v>2896346.34773465</c:v>
                </c:pt>
                <c:pt idx="615">
                  <c:v>2896428.420991655</c:v>
                </c:pt>
                <c:pt idx="616">
                  <c:v>2896369.928998466</c:v>
                </c:pt>
                <c:pt idx="617">
                  <c:v>2896504.541871773</c:v>
                </c:pt>
                <c:pt idx="618">
                  <c:v>2896378.652394044</c:v>
                </c:pt>
                <c:pt idx="619">
                  <c:v>2896364.742747516</c:v>
                </c:pt>
                <c:pt idx="620">
                  <c:v>2896506.780512596</c:v>
                </c:pt>
                <c:pt idx="621">
                  <c:v>2896405.933197374</c:v>
                </c:pt>
                <c:pt idx="622">
                  <c:v>2896419.601461584</c:v>
                </c:pt>
                <c:pt idx="623">
                  <c:v>2896388.660071407</c:v>
                </c:pt>
                <c:pt idx="624">
                  <c:v>2896428.655281777</c:v>
                </c:pt>
                <c:pt idx="625">
                  <c:v>2896393.257879265</c:v>
                </c:pt>
                <c:pt idx="626">
                  <c:v>2896349.340663366</c:v>
                </c:pt>
                <c:pt idx="627">
                  <c:v>2896400.948462342</c:v>
                </c:pt>
                <c:pt idx="628">
                  <c:v>2896333.34565422</c:v>
                </c:pt>
                <c:pt idx="629">
                  <c:v>2896391.852793266</c:v>
                </c:pt>
                <c:pt idx="630">
                  <c:v>2896386.142887446</c:v>
                </c:pt>
                <c:pt idx="631">
                  <c:v>2896380.812264616</c:v>
                </c:pt>
                <c:pt idx="632">
                  <c:v>2896371.182363431</c:v>
                </c:pt>
                <c:pt idx="633">
                  <c:v>2896414.532999262</c:v>
                </c:pt>
                <c:pt idx="634">
                  <c:v>2896429.429437636</c:v>
                </c:pt>
                <c:pt idx="635">
                  <c:v>2896328.023020425</c:v>
                </c:pt>
                <c:pt idx="636">
                  <c:v>2896456.797103412</c:v>
                </c:pt>
                <c:pt idx="637">
                  <c:v>2896439.108986018</c:v>
                </c:pt>
                <c:pt idx="638">
                  <c:v>2896462.53744581</c:v>
                </c:pt>
                <c:pt idx="639">
                  <c:v>2896418.565338301</c:v>
                </c:pt>
                <c:pt idx="640">
                  <c:v>2896417.232759556</c:v>
                </c:pt>
                <c:pt idx="641">
                  <c:v>2896454.643094224</c:v>
                </c:pt>
                <c:pt idx="642">
                  <c:v>2896437.979020821</c:v>
                </c:pt>
                <c:pt idx="643">
                  <c:v>2896392.099962546</c:v>
                </c:pt>
                <c:pt idx="644">
                  <c:v>2896415.311730522</c:v>
                </c:pt>
                <c:pt idx="645">
                  <c:v>2896392.423258878</c:v>
                </c:pt>
                <c:pt idx="646">
                  <c:v>2896392.304023553</c:v>
                </c:pt>
                <c:pt idx="647">
                  <c:v>2896336.91988458</c:v>
                </c:pt>
                <c:pt idx="648">
                  <c:v>2896337.838491815</c:v>
                </c:pt>
                <c:pt idx="649">
                  <c:v>2896415.689116643</c:v>
                </c:pt>
                <c:pt idx="650">
                  <c:v>2896401.901557161</c:v>
                </c:pt>
                <c:pt idx="651">
                  <c:v>2896407.517890679</c:v>
                </c:pt>
                <c:pt idx="652">
                  <c:v>2896427.994587914</c:v>
                </c:pt>
                <c:pt idx="653">
                  <c:v>2896396.053815574</c:v>
                </c:pt>
                <c:pt idx="654">
                  <c:v>2896404.996524211</c:v>
                </c:pt>
                <c:pt idx="655">
                  <c:v>2896394.729741442</c:v>
                </c:pt>
                <c:pt idx="656">
                  <c:v>2896434.020431706</c:v>
                </c:pt>
                <c:pt idx="657">
                  <c:v>2896427.007223755</c:v>
                </c:pt>
                <c:pt idx="658">
                  <c:v>2896443.03206851</c:v>
                </c:pt>
                <c:pt idx="659">
                  <c:v>2896424.306354953</c:v>
                </c:pt>
                <c:pt idx="660">
                  <c:v>2896363.266717721</c:v>
                </c:pt>
                <c:pt idx="661">
                  <c:v>2896355.590636079</c:v>
                </c:pt>
                <c:pt idx="662">
                  <c:v>2896360.926610406</c:v>
                </c:pt>
                <c:pt idx="663">
                  <c:v>2896382.573204399</c:v>
                </c:pt>
                <c:pt idx="664">
                  <c:v>2896396.291583654</c:v>
                </c:pt>
                <c:pt idx="665">
                  <c:v>2896319.132260413</c:v>
                </c:pt>
                <c:pt idx="666">
                  <c:v>2896364.673665343</c:v>
                </c:pt>
                <c:pt idx="667">
                  <c:v>2896347.406524601</c:v>
                </c:pt>
                <c:pt idx="668">
                  <c:v>2896403.510586385</c:v>
                </c:pt>
                <c:pt idx="669">
                  <c:v>2896427.481758769</c:v>
                </c:pt>
                <c:pt idx="670">
                  <c:v>2896454.833410427</c:v>
                </c:pt>
                <c:pt idx="671">
                  <c:v>2896469.106236054</c:v>
                </c:pt>
                <c:pt idx="672">
                  <c:v>2896496.722509685</c:v>
                </c:pt>
                <c:pt idx="673">
                  <c:v>2896486.764695758</c:v>
                </c:pt>
                <c:pt idx="674">
                  <c:v>2896511.081649584</c:v>
                </c:pt>
                <c:pt idx="675">
                  <c:v>2896475.398881417</c:v>
                </c:pt>
                <c:pt idx="676">
                  <c:v>2896533.743169748</c:v>
                </c:pt>
                <c:pt idx="677">
                  <c:v>2896538.727133884</c:v>
                </c:pt>
                <c:pt idx="678">
                  <c:v>2896457.10960547</c:v>
                </c:pt>
                <c:pt idx="679">
                  <c:v>2896443.702786367</c:v>
                </c:pt>
                <c:pt idx="680">
                  <c:v>2896445.215604325</c:v>
                </c:pt>
                <c:pt idx="681">
                  <c:v>2896433.227345746</c:v>
                </c:pt>
                <c:pt idx="682">
                  <c:v>2896439.59624347</c:v>
                </c:pt>
                <c:pt idx="683">
                  <c:v>2896436.160970148</c:v>
                </c:pt>
                <c:pt idx="684">
                  <c:v>2896431.416263765</c:v>
                </c:pt>
                <c:pt idx="685">
                  <c:v>2896428.106047071</c:v>
                </c:pt>
                <c:pt idx="686">
                  <c:v>2896423.634229609</c:v>
                </c:pt>
                <c:pt idx="687">
                  <c:v>2896439.468401677</c:v>
                </c:pt>
                <c:pt idx="688">
                  <c:v>2896423.880422287</c:v>
                </c:pt>
                <c:pt idx="689">
                  <c:v>2896433.009631233</c:v>
                </c:pt>
                <c:pt idx="690">
                  <c:v>2896467.395306163</c:v>
                </c:pt>
                <c:pt idx="691">
                  <c:v>2896434.795695921</c:v>
                </c:pt>
                <c:pt idx="692">
                  <c:v>2896544.469942252</c:v>
                </c:pt>
                <c:pt idx="693">
                  <c:v>2896461.52190443</c:v>
                </c:pt>
                <c:pt idx="694">
                  <c:v>2896393.012755819</c:v>
                </c:pt>
                <c:pt idx="695">
                  <c:v>2896391.815660297</c:v>
                </c:pt>
                <c:pt idx="696">
                  <c:v>2896369.9335918</c:v>
                </c:pt>
                <c:pt idx="697">
                  <c:v>2896412.461608101</c:v>
                </c:pt>
                <c:pt idx="698">
                  <c:v>2896401.405432092</c:v>
                </c:pt>
                <c:pt idx="699">
                  <c:v>2896417.872345141</c:v>
                </c:pt>
                <c:pt idx="700">
                  <c:v>2896420.926390024</c:v>
                </c:pt>
                <c:pt idx="701">
                  <c:v>2896386.689480655</c:v>
                </c:pt>
                <c:pt idx="702">
                  <c:v>2896338.460628051</c:v>
                </c:pt>
                <c:pt idx="703">
                  <c:v>2896406.348374504</c:v>
                </c:pt>
                <c:pt idx="704">
                  <c:v>2896399.379211065</c:v>
                </c:pt>
                <c:pt idx="705">
                  <c:v>2896445.601042525</c:v>
                </c:pt>
                <c:pt idx="706">
                  <c:v>2896455.661665672</c:v>
                </c:pt>
                <c:pt idx="707">
                  <c:v>2896386.961776595</c:v>
                </c:pt>
                <c:pt idx="708">
                  <c:v>2896413.853846102</c:v>
                </c:pt>
                <c:pt idx="709">
                  <c:v>2896399.062115417</c:v>
                </c:pt>
                <c:pt idx="710">
                  <c:v>2896380.287701713</c:v>
                </c:pt>
                <c:pt idx="711">
                  <c:v>2896403.65223644</c:v>
                </c:pt>
                <c:pt idx="712">
                  <c:v>2896398.04175071</c:v>
                </c:pt>
                <c:pt idx="713">
                  <c:v>2896394.037907651</c:v>
                </c:pt>
                <c:pt idx="714">
                  <c:v>2896365.772879748</c:v>
                </c:pt>
                <c:pt idx="715">
                  <c:v>2896397.233097475</c:v>
                </c:pt>
                <c:pt idx="716">
                  <c:v>2896390.180157765</c:v>
                </c:pt>
                <c:pt idx="717">
                  <c:v>2896398.285599496</c:v>
                </c:pt>
                <c:pt idx="718">
                  <c:v>2896417.211174953</c:v>
                </c:pt>
                <c:pt idx="719">
                  <c:v>2896362.703261974</c:v>
                </c:pt>
                <c:pt idx="720">
                  <c:v>2896407.391596464</c:v>
                </c:pt>
                <c:pt idx="721">
                  <c:v>2896423.025873424</c:v>
                </c:pt>
                <c:pt idx="722">
                  <c:v>2896468.29153295</c:v>
                </c:pt>
                <c:pt idx="723">
                  <c:v>2896411.312135017</c:v>
                </c:pt>
                <c:pt idx="724">
                  <c:v>2896436.39660797</c:v>
                </c:pt>
                <c:pt idx="725">
                  <c:v>2896388.218920154</c:v>
                </c:pt>
                <c:pt idx="726">
                  <c:v>2896423.057505246</c:v>
                </c:pt>
                <c:pt idx="727">
                  <c:v>2896406.546917568</c:v>
                </c:pt>
                <c:pt idx="728">
                  <c:v>2896407.196572897</c:v>
                </c:pt>
                <c:pt idx="729">
                  <c:v>2896403.996102821</c:v>
                </c:pt>
                <c:pt idx="730">
                  <c:v>2896423.479472289</c:v>
                </c:pt>
                <c:pt idx="731">
                  <c:v>2896420.565729999</c:v>
                </c:pt>
                <c:pt idx="732">
                  <c:v>2896416.795939958</c:v>
                </c:pt>
                <c:pt idx="733">
                  <c:v>2896449.827676547</c:v>
                </c:pt>
                <c:pt idx="734">
                  <c:v>2896443.3652921</c:v>
                </c:pt>
                <c:pt idx="735">
                  <c:v>2896449.798778046</c:v>
                </c:pt>
                <c:pt idx="736">
                  <c:v>2896448.048455394</c:v>
                </c:pt>
                <c:pt idx="737">
                  <c:v>2896507.405544549</c:v>
                </c:pt>
                <c:pt idx="738">
                  <c:v>2896448.304767385</c:v>
                </c:pt>
                <c:pt idx="739">
                  <c:v>2896439.60687315</c:v>
                </c:pt>
                <c:pt idx="740">
                  <c:v>2896438.3723102</c:v>
                </c:pt>
                <c:pt idx="741">
                  <c:v>2896431.685295786</c:v>
                </c:pt>
                <c:pt idx="742">
                  <c:v>2896433.628429979</c:v>
                </c:pt>
                <c:pt idx="743">
                  <c:v>2896438.330485836</c:v>
                </c:pt>
                <c:pt idx="744">
                  <c:v>2896429.44143526</c:v>
                </c:pt>
                <c:pt idx="745">
                  <c:v>2896431.67368495</c:v>
                </c:pt>
                <c:pt idx="746">
                  <c:v>2896427.263715114</c:v>
                </c:pt>
                <c:pt idx="747">
                  <c:v>2896436.197672808</c:v>
                </c:pt>
                <c:pt idx="748">
                  <c:v>2896427.504777817</c:v>
                </c:pt>
                <c:pt idx="749">
                  <c:v>2896452.956104847</c:v>
                </c:pt>
                <c:pt idx="750">
                  <c:v>2896446.791083963</c:v>
                </c:pt>
                <c:pt idx="751">
                  <c:v>2896465.130695083</c:v>
                </c:pt>
                <c:pt idx="752">
                  <c:v>2896442.902296143</c:v>
                </c:pt>
                <c:pt idx="753">
                  <c:v>2896411.940110727</c:v>
                </c:pt>
                <c:pt idx="754">
                  <c:v>2896444.756673969</c:v>
                </c:pt>
                <c:pt idx="755">
                  <c:v>2896419.373906165</c:v>
                </c:pt>
                <c:pt idx="756">
                  <c:v>2896456.763040564</c:v>
                </c:pt>
                <c:pt idx="757">
                  <c:v>2896419.958074825</c:v>
                </c:pt>
                <c:pt idx="758">
                  <c:v>2896454.760991225</c:v>
                </c:pt>
                <c:pt idx="759">
                  <c:v>2896420.050038397</c:v>
                </c:pt>
                <c:pt idx="760">
                  <c:v>2896441.602444975</c:v>
                </c:pt>
                <c:pt idx="761">
                  <c:v>2896430.001275383</c:v>
                </c:pt>
                <c:pt idx="762">
                  <c:v>2896425.782774721</c:v>
                </c:pt>
                <c:pt idx="763">
                  <c:v>2896465.899262524</c:v>
                </c:pt>
                <c:pt idx="764">
                  <c:v>2896421.637443943</c:v>
                </c:pt>
                <c:pt idx="765">
                  <c:v>2896392.921818647</c:v>
                </c:pt>
                <c:pt idx="766">
                  <c:v>2896426.233396404</c:v>
                </c:pt>
                <c:pt idx="767">
                  <c:v>2896427.402614293</c:v>
                </c:pt>
                <c:pt idx="768">
                  <c:v>2896430.168965932</c:v>
                </c:pt>
                <c:pt idx="769">
                  <c:v>2896426.213185831</c:v>
                </c:pt>
                <c:pt idx="770">
                  <c:v>2896428.558994035</c:v>
                </c:pt>
                <c:pt idx="771">
                  <c:v>2896434.363589975</c:v>
                </c:pt>
                <c:pt idx="772">
                  <c:v>2896427.193064398</c:v>
                </c:pt>
                <c:pt idx="773">
                  <c:v>2896419.874900715</c:v>
                </c:pt>
                <c:pt idx="774">
                  <c:v>2896434.105347753</c:v>
                </c:pt>
                <c:pt idx="775">
                  <c:v>2896442.057119546</c:v>
                </c:pt>
                <c:pt idx="776">
                  <c:v>2896425.233042746</c:v>
                </c:pt>
                <c:pt idx="777">
                  <c:v>2896412.862672121</c:v>
                </c:pt>
                <c:pt idx="778">
                  <c:v>2896405.171316257</c:v>
                </c:pt>
                <c:pt idx="779">
                  <c:v>2896388.961514322</c:v>
                </c:pt>
                <c:pt idx="780">
                  <c:v>2896420.862613517</c:v>
                </c:pt>
                <c:pt idx="781">
                  <c:v>2896401.218632426</c:v>
                </c:pt>
                <c:pt idx="782">
                  <c:v>2896428.745142962</c:v>
                </c:pt>
                <c:pt idx="783">
                  <c:v>2896405.71174943</c:v>
                </c:pt>
                <c:pt idx="784">
                  <c:v>2896405.14543683</c:v>
                </c:pt>
                <c:pt idx="785">
                  <c:v>2896390.440101017</c:v>
                </c:pt>
                <c:pt idx="786">
                  <c:v>2896394.875720902</c:v>
                </c:pt>
                <c:pt idx="787">
                  <c:v>2896434.041397957</c:v>
                </c:pt>
                <c:pt idx="788">
                  <c:v>2896413.966210249</c:v>
                </c:pt>
                <c:pt idx="789">
                  <c:v>2896374.243181987</c:v>
                </c:pt>
                <c:pt idx="790">
                  <c:v>2896405.245300159</c:v>
                </c:pt>
                <c:pt idx="791">
                  <c:v>2896396.618711904</c:v>
                </c:pt>
                <c:pt idx="792">
                  <c:v>2896401.82561193</c:v>
                </c:pt>
                <c:pt idx="793">
                  <c:v>2896396.936202865</c:v>
                </c:pt>
                <c:pt idx="794">
                  <c:v>2896397.98040968</c:v>
                </c:pt>
                <c:pt idx="795">
                  <c:v>2896375.925188432</c:v>
                </c:pt>
                <c:pt idx="796">
                  <c:v>2896387.742316725</c:v>
                </c:pt>
                <c:pt idx="797">
                  <c:v>2896387.423786588</c:v>
                </c:pt>
                <c:pt idx="798">
                  <c:v>2896405.110746576</c:v>
                </c:pt>
                <c:pt idx="799">
                  <c:v>2896406.529922589</c:v>
                </c:pt>
                <c:pt idx="800">
                  <c:v>2896398.103589867</c:v>
                </c:pt>
                <c:pt idx="801">
                  <c:v>2896396.251162344</c:v>
                </c:pt>
                <c:pt idx="802">
                  <c:v>2896390.808647429</c:v>
                </c:pt>
                <c:pt idx="803">
                  <c:v>2896391.559100973</c:v>
                </c:pt>
                <c:pt idx="804">
                  <c:v>2896395.497269043</c:v>
                </c:pt>
                <c:pt idx="805">
                  <c:v>2896391.822315077</c:v>
                </c:pt>
                <c:pt idx="806">
                  <c:v>2896388.269186284</c:v>
                </c:pt>
                <c:pt idx="807">
                  <c:v>2896392.631780072</c:v>
                </c:pt>
                <c:pt idx="808">
                  <c:v>2896380.419960753</c:v>
                </c:pt>
                <c:pt idx="809">
                  <c:v>2896382.82146373</c:v>
                </c:pt>
                <c:pt idx="810">
                  <c:v>2896372.486323086</c:v>
                </c:pt>
                <c:pt idx="811">
                  <c:v>2896376.83728809</c:v>
                </c:pt>
                <c:pt idx="812">
                  <c:v>2896373.047484472</c:v>
                </c:pt>
                <c:pt idx="813">
                  <c:v>2896369.603339209</c:v>
                </c:pt>
                <c:pt idx="814">
                  <c:v>2896361.008245424</c:v>
                </c:pt>
                <c:pt idx="815">
                  <c:v>2896347.021362233</c:v>
                </c:pt>
                <c:pt idx="816">
                  <c:v>2896363.612158306</c:v>
                </c:pt>
                <c:pt idx="817">
                  <c:v>2896374.196548095</c:v>
                </c:pt>
                <c:pt idx="818">
                  <c:v>2896351.29746081</c:v>
                </c:pt>
                <c:pt idx="819">
                  <c:v>2896369.560460893</c:v>
                </c:pt>
                <c:pt idx="820">
                  <c:v>2896370.025109709</c:v>
                </c:pt>
                <c:pt idx="821">
                  <c:v>2896391.905574798</c:v>
                </c:pt>
                <c:pt idx="822">
                  <c:v>2896368.094954686</c:v>
                </c:pt>
                <c:pt idx="823">
                  <c:v>2896382.018033079</c:v>
                </c:pt>
                <c:pt idx="824">
                  <c:v>2896371.926959979</c:v>
                </c:pt>
                <c:pt idx="825">
                  <c:v>2896370.049680719</c:v>
                </c:pt>
                <c:pt idx="826">
                  <c:v>2896366.631557816</c:v>
                </c:pt>
                <c:pt idx="827">
                  <c:v>2896350.316786893</c:v>
                </c:pt>
                <c:pt idx="828">
                  <c:v>2896348.764308888</c:v>
                </c:pt>
                <c:pt idx="829">
                  <c:v>2896347.59649977</c:v>
                </c:pt>
                <c:pt idx="830">
                  <c:v>2896346.886388262</c:v>
                </c:pt>
                <c:pt idx="831">
                  <c:v>2896354.210344317</c:v>
                </c:pt>
                <c:pt idx="832">
                  <c:v>2896350.375490873</c:v>
                </c:pt>
                <c:pt idx="833">
                  <c:v>2896350.734828466</c:v>
                </c:pt>
                <c:pt idx="834">
                  <c:v>2896351.668090062</c:v>
                </c:pt>
                <c:pt idx="835">
                  <c:v>2896346.999568905</c:v>
                </c:pt>
                <c:pt idx="836">
                  <c:v>2896338.64173736</c:v>
                </c:pt>
                <c:pt idx="837">
                  <c:v>2896346.791381294</c:v>
                </c:pt>
                <c:pt idx="838">
                  <c:v>2896351.249152798</c:v>
                </c:pt>
                <c:pt idx="839">
                  <c:v>2896358.870090536</c:v>
                </c:pt>
                <c:pt idx="840">
                  <c:v>2896349.397479783</c:v>
                </c:pt>
                <c:pt idx="841">
                  <c:v>2896360.808920579</c:v>
                </c:pt>
                <c:pt idx="842">
                  <c:v>2896354.172094765</c:v>
                </c:pt>
                <c:pt idx="843">
                  <c:v>2896348.092718745</c:v>
                </c:pt>
                <c:pt idx="844">
                  <c:v>2896360.940249044</c:v>
                </c:pt>
                <c:pt idx="845">
                  <c:v>2896350.956761899</c:v>
                </c:pt>
                <c:pt idx="846">
                  <c:v>2896344.812997686</c:v>
                </c:pt>
                <c:pt idx="847">
                  <c:v>2896376.194436804</c:v>
                </c:pt>
                <c:pt idx="848">
                  <c:v>2896380.860560056</c:v>
                </c:pt>
                <c:pt idx="849">
                  <c:v>2896378.602536917</c:v>
                </c:pt>
                <c:pt idx="850">
                  <c:v>2896387.227680159</c:v>
                </c:pt>
                <c:pt idx="851">
                  <c:v>2896388.96410109</c:v>
                </c:pt>
                <c:pt idx="852">
                  <c:v>2896379.617576697</c:v>
                </c:pt>
                <c:pt idx="853">
                  <c:v>2896392.965145755</c:v>
                </c:pt>
                <c:pt idx="854">
                  <c:v>2896377.410267143</c:v>
                </c:pt>
                <c:pt idx="855">
                  <c:v>2896376.850996929</c:v>
                </c:pt>
                <c:pt idx="856">
                  <c:v>2896369.578183396</c:v>
                </c:pt>
                <c:pt idx="857">
                  <c:v>2896383.909555651</c:v>
                </c:pt>
                <c:pt idx="858">
                  <c:v>2896385.82416364</c:v>
                </c:pt>
                <c:pt idx="859">
                  <c:v>2896383.672311526</c:v>
                </c:pt>
                <c:pt idx="860">
                  <c:v>2896385.424211761</c:v>
                </c:pt>
                <c:pt idx="861">
                  <c:v>2896378.758547478</c:v>
                </c:pt>
                <c:pt idx="862">
                  <c:v>2896384.962311005</c:v>
                </c:pt>
                <c:pt idx="863">
                  <c:v>2896402.222123596</c:v>
                </c:pt>
                <c:pt idx="864">
                  <c:v>2896382.040214357</c:v>
                </c:pt>
                <c:pt idx="865">
                  <c:v>2896384.693509047</c:v>
                </c:pt>
                <c:pt idx="866">
                  <c:v>2896380.271932452</c:v>
                </c:pt>
                <c:pt idx="867">
                  <c:v>2896380.207350016</c:v>
                </c:pt>
                <c:pt idx="868">
                  <c:v>2896381.987634775</c:v>
                </c:pt>
                <c:pt idx="869">
                  <c:v>2896384.097129397</c:v>
                </c:pt>
                <c:pt idx="870">
                  <c:v>2896383.89003653</c:v>
                </c:pt>
                <c:pt idx="871">
                  <c:v>2896384.463053684</c:v>
                </c:pt>
                <c:pt idx="872">
                  <c:v>2896370.144805223</c:v>
                </c:pt>
                <c:pt idx="873">
                  <c:v>2896377.85343269</c:v>
                </c:pt>
                <c:pt idx="874">
                  <c:v>2896378.803205657</c:v>
                </c:pt>
                <c:pt idx="875">
                  <c:v>2896370.964288215</c:v>
                </c:pt>
                <c:pt idx="876">
                  <c:v>2896375.649694558</c:v>
                </c:pt>
                <c:pt idx="877">
                  <c:v>2896380.219164846</c:v>
                </c:pt>
                <c:pt idx="878">
                  <c:v>2896385.759926587</c:v>
                </c:pt>
                <c:pt idx="879">
                  <c:v>2896381.506121883</c:v>
                </c:pt>
                <c:pt idx="880">
                  <c:v>2896383.67399695</c:v>
                </c:pt>
                <c:pt idx="881">
                  <c:v>2896383.693512369</c:v>
                </c:pt>
                <c:pt idx="882">
                  <c:v>2896384.096009193</c:v>
                </c:pt>
                <c:pt idx="883">
                  <c:v>2896383.639577399</c:v>
                </c:pt>
                <c:pt idx="884">
                  <c:v>2896384.046041555</c:v>
                </c:pt>
                <c:pt idx="885">
                  <c:v>2896374.520147138</c:v>
                </c:pt>
                <c:pt idx="886">
                  <c:v>2896378.248383767</c:v>
                </c:pt>
                <c:pt idx="887">
                  <c:v>2896374.493486153</c:v>
                </c:pt>
                <c:pt idx="888">
                  <c:v>2896373.046205719</c:v>
                </c:pt>
                <c:pt idx="889">
                  <c:v>2896370.314209438</c:v>
                </c:pt>
                <c:pt idx="890">
                  <c:v>2896376.28801608</c:v>
                </c:pt>
                <c:pt idx="891">
                  <c:v>2896380.923975551</c:v>
                </c:pt>
                <c:pt idx="892">
                  <c:v>2896380.109553116</c:v>
                </c:pt>
                <c:pt idx="893">
                  <c:v>2896382.069029762</c:v>
                </c:pt>
                <c:pt idx="894">
                  <c:v>2896379.580261591</c:v>
                </c:pt>
                <c:pt idx="895">
                  <c:v>2896377.106089653</c:v>
                </c:pt>
                <c:pt idx="896">
                  <c:v>2896376.402845772</c:v>
                </c:pt>
                <c:pt idx="897">
                  <c:v>2896378.056831907</c:v>
                </c:pt>
                <c:pt idx="898">
                  <c:v>2896376.503678956</c:v>
                </c:pt>
                <c:pt idx="899">
                  <c:v>2896375.577549378</c:v>
                </c:pt>
                <c:pt idx="900">
                  <c:v>2896376.626474165</c:v>
                </c:pt>
                <c:pt idx="901">
                  <c:v>2896380.87547904</c:v>
                </c:pt>
                <c:pt idx="902">
                  <c:v>2896381.26479257</c:v>
                </c:pt>
                <c:pt idx="903">
                  <c:v>2896373.588109281</c:v>
                </c:pt>
                <c:pt idx="904">
                  <c:v>2896376.659816701</c:v>
                </c:pt>
                <c:pt idx="905">
                  <c:v>2896392.34135257</c:v>
                </c:pt>
                <c:pt idx="906">
                  <c:v>2896381.3804065</c:v>
                </c:pt>
                <c:pt idx="907">
                  <c:v>2896380.055493904</c:v>
                </c:pt>
                <c:pt idx="908">
                  <c:v>2896378.886606533</c:v>
                </c:pt>
                <c:pt idx="909">
                  <c:v>2896375.015858604</c:v>
                </c:pt>
                <c:pt idx="910">
                  <c:v>2896380.200153292</c:v>
                </c:pt>
                <c:pt idx="911">
                  <c:v>2896380.672827322</c:v>
                </c:pt>
                <c:pt idx="912">
                  <c:v>2896380.448625902</c:v>
                </c:pt>
                <c:pt idx="913">
                  <c:v>2896381.171397124</c:v>
                </c:pt>
                <c:pt idx="914">
                  <c:v>2896384.010247859</c:v>
                </c:pt>
                <c:pt idx="915">
                  <c:v>2896388.435148261</c:v>
                </c:pt>
                <c:pt idx="916">
                  <c:v>2896384.492451263</c:v>
                </c:pt>
                <c:pt idx="917">
                  <c:v>2896389.248702743</c:v>
                </c:pt>
                <c:pt idx="918">
                  <c:v>2896391.996398443</c:v>
                </c:pt>
                <c:pt idx="919">
                  <c:v>2896389.238711535</c:v>
                </c:pt>
                <c:pt idx="920">
                  <c:v>2896386.382475494</c:v>
                </c:pt>
                <c:pt idx="921">
                  <c:v>2896386.658365734</c:v>
                </c:pt>
                <c:pt idx="922">
                  <c:v>2896387.982000954</c:v>
                </c:pt>
                <c:pt idx="923">
                  <c:v>2896385.466763653</c:v>
                </c:pt>
                <c:pt idx="924">
                  <c:v>2896388.362968293</c:v>
                </c:pt>
                <c:pt idx="925">
                  <c:v>2896389.129522271</c:v>
                </c:pt>
                <c:pt idx="926">
                  <c:v>2896381.721337791</c:v>
                </c:pt>
                <c:pt idx="927">
                  <c:v>2896397.508330943</c:v>
                </c:pt>
                <c:pt idx="928">
                  <c:v>2896387.307952271</c:v>
                </c:pt>
                <c:pt idx="929">
                  <c:v>2896384.036863517</c:v>
                </c:pt>
                <c:pt idx="930">
                  <c:v>2896384.540408333</c:v>
                </c:pt>
                <c:pt idx="931">
                  <c:v>2896381.747237883</c:v>
                </c:pt>
                <c:pt idx="932">
                  <c:v>2896387.638663246</c:v>
                </c:pt>
                <c:pt idx="933">
                  <c:v>2896389.198587289</c:v>
                </c:pt>
                <c:pt idx="934">
                  <c:v>2896385.122965285</c:v>
                </c:pt>
                <c:pt idx="935">
                  <c:v>2896379.429692558</c:v>
                </c:pt>
                <c:pt idx="936">
                  <c:v>2896387.269960185</c:v>
                </c:pt>
                <c:pt idx="937">
                  <c:v>2896388.555528235</c:v>
                </c:pt>
                <c:pt idx="938">
                  <c:v>2896383.844544745</c:v>
                </c:pt>
                <c:pt idx="939">
                  <c:v>2896382.641975731</c:v>
                </c:pt>
                <c:pt idx="940">
                  <c:v>2896384.857878704</c:v>
                </c:pt>
                <c:pt idx="941">
                  <c:v>2896384.605297156</c:v>
                </c:pt>
                <c:pt idx="942">
                  <c:v>2896387.423290503</c:v>
                </c:pt>
                <c:pt idx="943">
                  <c:v>2896384.364927587</c:v>
                </c:pt>
                <c:pt idx="944">
                  <c:v>2896383.199406979</c:v>
                </c:pt>
                <c:pt idx="945">
                  <c:v>2896378.050148854</c:v>
                </c:pt>
                <c:pt idx="946">
                  <c:v>2896385.155379129</c:v>
                </c:pt>
                <c:pt idx="947">
                  <c:v>2896384.607136889</c:v>
                </c:pt>
                <c:pt idx="948">
                  <c:v>2896381.948954555</c:v>
                </c:pt>
                <c:pt idx="949">
                  <c:v>2896379.210924771</c:v>
                </c:pt>
                <c:pt idx="950">
                  <c:v>2896381.290528183</c:v>
                </c:pt>
                <c:pt idx="951">
                  <c:v>2896381.894097491</c:v>
                </c:pt>
                <c:pt idx="952">
                  <c:v>2896380.735785036</c:v>
                </c:pt>
                <c:pt idx="953">
                  <c:v>2896382.923706646</c:v>
                </c:pt>
                <c:pt idx="954">
                  <c:v>2896381.8942604</c:v>
                </c:pt>
                <c:pt idx="955">
                  <c:v>2896384.570437514</c:v>
                </c:pt>
                <c:pt idx="956">
                  <c:v>2896386.785776318</c:v>
                </c:pt>
                <c:pt idx="957">
                  <c:v>2896385.021283928</c:v>
                </c:pt>
                <c:pt idx="958">
                  <c:v>2896382.390803113</c:v>
                </c:pt>
                <c:pt idx="959">
                  <c:v>2896385.537561949</c:v>
                </c:pt>
                <c:pt idx="960">
                  <c:v>2896381.853084459</c:v>
                </c:pt>
                <c:pt idx="961">
                  <c:v>2896380.353883336</c:v>
                </c:pt>
                <c:pt idx="962">
                  <c:v>2896380.669299294</c:v>
                </c:pt>
                <c:pt idx="963">
                  <c:v>2896379.700095936</c:v>
                </c:pt>
                <c:pt idx="964">
                  <c:v>2896380.55272582</c:v>
                </c:pt>
                <c:pt idx="965">
                  <c:v>2896381.702914661</c:v>
                </c:pt>
                <c:pt idx="966">
                  <c:v>2896377.497618167</c:v>
                </c:pt>
                <c:pt idx="967">
                  <c:v>2896379.905859062</c:v>
                </c:pt>
                <c:pt idx="968">
                  <c:v>2896382.718530775</c:v>
                </c:pt>
                <c:pt idx="969">
                  <c:v>2896380.775048229</c:v>
                </c:pt>
                <c:pt idx="970">
                  <c:v>2896381.879352582</c:v>
                </c:pt>
                <c:pt idx="971">
                  <c:v>2896379.323864338</c:v>
                </c:pt>
                <c:pt idx="972">
                  <c:v>2896378.382215013</c:v>
                </c:pt>
                <c:pt idx="973">
                  <c:v>2896378.531789703</c:v>
                </c:pt>
                <c:pt idx="974">
                  <c:v>2896380.889130081</c:v>
                </c:pt>
                <c:pt idx="975">
                  <c:v>2896379.61897361</c:v>
                </c:pt>
                <c:pt idx="976">
                  <c:v>2896380.093248602</c:v>
                </c:pt>
                <c:pt idx="977">
                  <c:v>2896378.649687295</c:v>
                </c:pt>
                <c:pt idx="978">
                  <c:v>2896381.188401734</c:v>
                </c:pt>
                <c:pt idx="979">
                  <c:v>2896380.521459222</c:v>
                </c:pt>
                <c:pt idx="980">
                  <c:v>2896379.909580437</c:v>
                </c:pt>
                <c:pt idx="981">
                  <c:v>2896381.08071611</c:v>
                </c:pt>
                <c:pt idx="982">
                  <c:v>2896379.607967381</c:v>
                </c:pt>
                <c:pt idx="983">
                  <c:v>2896383.524903864</c:v>
                </c:pt>
                <c:pt idx="984">
                  <c:v>2896377.921532469</c:v>
                </c:pt>
                <c:pt idx="985">
                  <c:v>2896377.140263647</c:v>
                </c:pt>
                <c:pt idx="986">
                  <c:v>2896378.832877736</c:v>
                </c:pt>
                <c:pt idx="987">
                  <c:v>2896379.525069462</c:v>
                </c:pt>
                <c:pt idx="988">
                  <c:v>2896376.732114232</c:v>
                </c:pt>
                <c:pt idx="989">
                  <c:v>2896379.543474567</c:v>
                </c:pt>
                <c:pt idx="990">
                  <c:v>2896381.552090738</c:v>
                </c:pt>
                <c:pt idx="991">
                  <c:v>2896381.157283771</c:v>
                </c:pt>
                <c:pt idx="992">
                  <c:v>2896380.325660792</c:v>
                </c:pt>
                <c:pt idx="993">
                  <c:v>2896382.512609809</c:v>
                </c:pt>
                <c:pt idx="994">
                  <c:v>2896381.8951142</c:v>
                </c:pt>
                <c:pt idx="995">
                  <c:v>2896380.770809304</c:v>
                </c:pt>
                <c:pt idx="996">
                  <c:v>2896380.740646685</c:v>
                </c:pt>
                <c:pt idx="997">
                  <c:v>2896381.452752265</c:v>
                </c:pt>
                <c:pt idx="998">
                  <c:v>2896381.113376585</c:v>
                </c:pt>
                <c:pt idx="999">
                  <c:v>2896381.170134967</c:v>
                </c:pt>
                <c:pt idx="1000">
                  <c:v>2896380.994744997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853.6250687427212</c:v>
                </c:pt>
                <c:pt idx="31">
                  <c:v>808.2656620878934</c:v>
                </c:pt>
                <c:pt idx="32">
                  <c:v>770.9748685780328</c:v>
                </c:pt>
                <c:pt idx="33">
                  <c:v>764.1274245649067</c:v>
                </c:pt>
                <c:pt idx="34">
                  <c:v>763.8129195145732</c:v>
                </c:pt>
                <c:pt idx="35">
                  <c:v>746.3196163950934</c:v>
                </c:pt>
                <c:pt idx="36">
                  <c:v>745.8738859955336</c:v>
                </c:pt>
                <c:pt idx="37">
                  <c:v>729.9077425073664</c:v>
                </c:pt>
                <c:pt idx="38">
                  <c:v>729.3727861390439</c:v>
                </c:pt>
                <c:pt idx="39">
                  <c:v>713.9559148181575</c:v>
                </c:pt>
                <c:pt idx="40">
                  <c:v>713.3504233313826</c:v>
                </c:pt>
                <c:pt idx="41">
                  <c:v>698.0894735274716</c:v>
                </c:pt>
                <c:pt idx="42">
                  <c:v>697.4240799348599</c:v>
                </c:pt>
                <c:pt idx="43">
                  <c:v>682.1553654642956</c:v>
                </c:pt>
                <c:pt idx="44">
                  <c:v>681.4450176804418</c:v>
                </c:pt>
                <c:pt idx="45">
                  <c:v>666.1439043299472</c:v>
                </c:pt>
                <c:pt idx="46">
                  <c:v>665.3973488871726</c:v>
                </c:pt>
                <c:pt idx="47">
                  <c:v>650.0379518106624</c:v>
                </c:pt>
                <c:pt idx="48">
                  <c:v>649.2597229172183</c:v>
                </c:pt>
                <c:pt idx="49">
                  <c:v>633.8448783796837</c:v>
                </c:pt>
                <c:pt idx="50">
                  <c:v>633.0445242569493</c:v>
                </c:pt>
                <c:pt idx="51">
                  <c:v>617.6470555669065</c:v>
                </c:pt>
                <c:pt idx="52">
                  <c:v>616.8310903481882</c:v>
                </c:pt>
                <c:pt idx="53">
                  <c:v>601.5152764199206</c:v>
                </c:pt>
                <c:pt idx="54">
                  <c:v>600.621030122737</c:v>
                </c:pt>
                <c:pt idx="55">
                  <c:v>585.5274910902795</c:v>
                </c:pt>
                <c:pt idx="56">
                  <c:v>584.6015465778213</c:v>
                </c:pt>
                <c:pt idx="57">
                  <c:v>570.0575666790999</c:v>
                </c:pt>
                <c:pt idx="58">
                  <c:v>566.7394141848355</c:v>
                </c:pt>
                <c:pt idx="59">
                  <c:v>534.7923820962435</c:v>
                </c:pt>
                <c:pt idx="60">
                  <c:v>515.1646508941659</c:v>
                </c:pt>
                <c:pt idx="61">
                  <c:v>499.8470398230691</c:v>
                </c:pt>
                <c:pt idx="62">
                  <c:v>484.6212528828777</c:v>
                </c:pt>
                <c:pt idx="63">
                  <c:v>481.7048216090192</c:v>
                </c:pt>
                <c:pt idx="64">
                  <c:v>481.6026824470732</c:v>
                </c:pt>
                <c:pt idx="65">
                  <c:v>475.2830486180385</c:v>
                </c:pt>
                <c:pt idx="66">
                  <c:v>475.3023046694948</c:v>
                </c:pt>
                <c:pt idx="67">
                  <c:v>468.4190680350081</c:v>
                </c:pt>
                <c:pt idx="68">
                  <c:v>468.5019914540334</c:v>
                </c:pt>
                <c:pt idx="69">
                  <c:v>460.9342924521414</c:v>
                </c:pt>
                <c:pt idx="70">
                  <c:v>461.0519490435549</c:v>
                </c:pt>
                <c:pt idx="71">
                  <c:v>452.873778905182</c:v>
                </c:pt>
                <c:pt idx="72">
                  <c:v>453.0047100673888</c:v>
                </c:pt>
                <c:pt idx="73">
                  <c:v>444.3498677846067</c:v>
                </c:pt>
                <c:pt idx="74">
                  <c:v>440.5848614527323</c:v>
                </c:pt>
                <c:pt idx="75">
                  <c:v>440.7145443060111</c:v>
                </c:pt>
                <c:pt idx="76">
                  <c:v>432.7844703624349</c:v>
                </c:pt>
                <c:pt idx="77">
                  <c:v>432.8812861518819</c:v>
                </c:pt>
                <c:pt idx="78">
                  <c:v>423.8355123328475</c:v>
                </c:pt>
                <c:pt idx="79">
                  <c:v>414.8552609453417</c:v>
                </c:pt>
                <c:pt idx="80">
                  <c:v>411.1029168617268</c:v>
                </c:pt>
                <c:pt idx="81">
                  <c:v>411.1561664980117</c:v>
                </c:pt>
                <c:pt idx="82">
                  <c:v>403.2264586121819</c:v>
                </c:pt>
                <c:pt idx="83">
                  <c:v>394.7517260617969</c:v>
                </c:pt>
                <c:pt idx="84">
                  <c:v>391.2456564892095</c:v>
                </c:pt>
                <c:pt idx="85">
                  <c:v>391.1983665141231</c:v>
                </c:pt>
                <c:pt idx="86">
                  <c:v>384.11781560253</c:v>
                </c:pt>
                <c:pt idx="87">
                  <c:v>376.5638179539615</c:v>
                </c:pt>
                <c:pt idx="88">
                  <c:v>364.583479455192</c:v>
                </c:pt>
                <c:pt idx="89">
                  <c:v>355.7269486762179</c:v>
                </c:pt>
                <c:pt idx="90">
                  <c:v>347.5362237987216</c:v>
                </c:pt>
                <c:pt idx="91">
                  <c:v>340.5821935016929</c:v>
                </c:pt>
                <c:pt idx="92">
                  <c:v>336.2074408254766</c:v>
                </c:pt>
                <c:pt idx="93">
                  <c:v>336.7457319786635</c:v>
                </c:pt>
                <c:pt idx="94">
                  <c:v>334.3469645675814</c:v>
                </c:pt>
                <c:pt idx="95">
                  <c:v>334.972708756696</c:v>
                </c:pt>
                <c:pt idx="96">
                  <c:v>330.2625553098457</c:v>
                </c:pt>
                <c:pt idx="97">
                  <c:v>330.924347635503</c:v>
                </c:pt>
                <c:pt idx="98">
                  <c:v>325.9141981223187</c:v>
                </c:pt>
                <c:pt idx="99">
                  <c:v>326.588946040907</c:v>
                </c:pt>
                <c:pt idx="100">
                  <c:v>321.2008234681202</c:v>
                </c:pt>
                <c:pt idx="101">
                  <c:v>316.2686048597602</c:v>
                </c:pt>
                <c:pt idx="102">
                  <c:v>315.4294997739979</c:v>
                </c:pt>
                <c:pt idx="103">
                  <c:v>315.1555287365004</c:v>
                </c:pt>
                <c:pt idx="104">
                  <c:v>309.682671768174</c:v>
                </c:pt>
                <c:pt idx="105">
                  <c:v>308.722432224898</c:v>
                </c:pt>
                <c:pt idx="106">
                  <c:v>309.2779899479136</c:v>
                </c:pt>
                <c:pt idx="107">
                  <c:v>303.4792015076374</c:v>
                </c:pt>
                <c:pt idx="108">
                  <c:v>298.0748448076849</c:v>
                </c:pt>
                <c:pt idx="109">
                  <c:v>292.7161202408478</c:v>
                </c:pt>
                <c:pt idx="110">
                  <c:v>291.076453653017</c:v>
                </c:pt>
                <c:pt idx="111">
                  <c:v>291.5458754539455</c:v>
                </c:pt>
                <c:pt idx="112">
                  <c:v>286.2041670894592</c:v>
                </c:pt>
                <c:pt idx="113">
                  <c:v>281.4741657355245</c:v>
                </c:pt>
                <c:pt idx="114">
                  <c:v>280.1663718256917</c:v>
                </c:pt>
                <c:pt idx="115">
                  <c:v>280.599399754297</c:v>
                </c:pt>
                <c:pt idx="116">
                  <c:v>276.1666147507163</c:v>
                </c:pt>
                <c:pt idx="117">
                  <c:v>269.9017647438254</c:v>
                </c:pt>
                <c:pt idx="118">
                  <c:v>265.0388071868567</c:v>
                </c:pt>
                <c:pt idx="119">
                  <c:v>260.6012159584754</c:v>
                </c:pt>
                <c:pt idx="120">
                  <c:v>255.5033228369503</c:v>
                </c:pt>
                <c:pt idx="121">
                  <c:v>252.2608649130915</c:v>
                </c:pt>
                <c:pt idx="122">
                  <c:v>251.3214848789856</c:v>
                </c:pt>
                <c:pt idx="123">
                  <c:v>251.3550987107075</c:v>
                </c:pt>
                <c:pt idx="124">
                  <c:v>249.8781227057366</c:v>
                </c:pt>
                <c:pt idx="125">
                  <c:v>249.8444899438846</c:v>
                </c:pt>
                <c:pt idx="126">
                  <c:v>247.2469774224094</c:v>
                </c:pt>
                <c:pt idx="127">
                  <c:v>246.4426467188622</c:v>
                </c:pt>
                <c:pt idx="128">
                  <c:v>246.4620059443536</c:v>
                </c:pt>
                <c:pt idx="129">
                  <c:v>242.6177274996007</c:v>
                </c:pt>
                <c:pt idx="130">
                  <c:v>239.3879589157367</c:v>
                </c:pt>
                <c:pt idx="131">
                  <c:v>237.6503203493458</c:v>
                </c:pt>
                <c:pt idx="132">
                  <c:v>237.7299323639455</c:v>
                </c:pt>
                <c:pt idx="133">
                  <c:v>234.3502069861201</c:v>
                </c:pt>
                <c:pt idx="134">
                  <c:v>232.6644884189262</c:v>
                </c:pt>
                <c:pt idx="135">
                  <c:v>232.7615725057972</c:v>
                </c:pt>
                <c:pt idx="136">
                  <c:v>231.7545303779739</c:v>
                </c:pt>
                <c:pt idx="137">
                  <c:v>231.7095122282142</c:v>
                </c:pt>
                <c:pt idx="138">
                  <c:v>227.4857299654224</c:v>
                </c:pt>
                <c:pt idx="139">
                  <c:v>224.2965657141157</c:v>
                </c:pt>
                <c:pt idx="140">
                  <c:v>223.4030761783844</c:v>
                </c:pt>
                <c:pt idx="141">
                  <c:v>223.365349090415</c:v>
                </c:pt>
                <c:pt idx="142">
                  <c:v>219.6614253532795</c:v>
                </c:pt>
                <c:pt idx="143">
                  <c:v>218.114979489966</c:v>
                </c:pt>
                <c:pt idx="144">
                  <c:v>218.1460326842859</c:v>
                </c:pt>
                <c:pt idx="145">
                  <c:v>217.0250035492822</c:v>
                </c:pt>
                <c:pt idx="146">
                  <c:v>216.8924028970179</c:v>
                </c:pt>
                <c:pt idx="147">
                  <c:v>212.6590336311263</c:v>
                </c:pt>
                <c:pt idx="148">
                  <c:v>209.4652384906053</c:v>
                </c:pt>
                <c:pt idx="149">
                  <c:v>205.9985905899836</c:v>
                </c:pt>
                <c:pt idx="150">
                  <c:v>203.5952971905971</c:v>
                </c:pt>
                <c:pt idx="151">
                  <c:v>202.8348280577267</c:v>
                </c:pt>
                <c:pt idx="152">
                  <c:v>202.8806185068328</c:v>
                </c:pt>
                <c:pt idx="153">
                  <c:v>201.6772748322475</c:v>
                </c:pt>
                <c:pt idx="154">
                  <c:v>201.7311999941351</c:v>
                </c:pt>
                <c:pt idx="155">
                  <c:v>199.6133173920137</c:v>
                </c:pt>
                <c:pt idx="156">
                  <c:v>198.9778528470103</c:v>
                </c:pt>
                <c:pt idx="157">
                  <c:v>199.040581035036</c:v>
                </c:pt>
                <c:pt idx="158">
                  <c:v>196.1486103031603</c:v>
                </c:pt>
                <c:pt idx="159">
                  <c:v>193.7859217117589</c:v>
                </c:pt>
                <c:pt idx="160">
                  <c:v>192.7145488007066</c:v>
                </c:pt>
                <c:pt idx="161">
                  <c:v>192.768900469526</c:v>
                </c:pt>
                <c:pt idx="162">
                  <c:v>190.3428347146696</c:v>
                </c:pt>
                <c:pt idx="163">
                  <c:v>189.2867841280542</c:v>
                </c:pt>
                <c:pt idx="164">
                  <c:v>189.3298489456602</c:v>
                </c:pt>
                <c:pt idx="165">
                  <c:v>187.5911939915578</c:v>
                </c:pt>
                <c:pt idx="166">
                  <c:v>186.9587145190765</c:v>
                </c:pt>
                <c:pt idx="167">
                  <c:v>186.9375059556648</c:v>
                </c:pt>
                <c:pt idx="168">
                  <c:v>184.010569360334</c:v>
                </c:pt>
                <c:pt idx="169">
                  <c:v>182.6076362595716</c:v>
                </c:pt>
                <c:pt idx="170">
                  <c:v>182.1222094956134</c:v>
                </c:pt>
                <c:pt idx="171">
                  <c:v>182.069813317053</c:v>
                </c:pt>
                <c:pt idx="172">
                  <c:v>179.9392009610977</c:v>
                </c:pt>
                <c:pt idx="173">
                  <c:v>178.2660633885508</c:v>
                </c:pt>
                <c:pt idx="174">
                  <c:v>176.5929795480403</c:v>
                </c:pt>
                <c:pt idx="175">
                  <c:v>175.7608142000506</c:v>
                </c:pt>
                <c:pt idx="176">
                  <c:v>175.6412658788194</c:v>
                </c:pt>
                <c:pt idx="177">
                  <c:v>173.1548730837083</c:v>
                </c:pt>
                <c:pt idx="178">
                  <c:v>170.9967175181961</c:v>
                </c:pt>
                <c:pt idx="179">
                  <c:v>169.3848326126912</c:v>
                </c:pt>
                <c:pt idx="180">
                  <c:v>168.5526985332262</c:v>
                </c:pt>
                <c:pt idx="181">
                  <c:v>168.6353217138865</c:v>
                </c:pt>
                <c:pt idx="182">
                  <c:v>168.0100604035499</c:v>
                </c:pt>
                <c:pt idx="183">
                  <c:v>168.0509039228225</c:v>
                </c:pt>
                <c:pt idx="184">
                  <c:v>167.1679185941597</c:v>
                </c:pt>
                <c:pt idx="185">
                  <c:v>167.2223201079041</c:v>
                </c:pt>
                <c:pt idx="186">
                  <c:v>165.9211655623085</c:v>
                </c:pt>
                <c:pt idx="187">
                  <c:v>163.888980033709</c:v>
                </c:pt>
                <c:pt idx="188">
                  <c:v>162.1318553834349</c:v>
                </c:pt>
                <c:pt idx="189">
                  <c:v>161.2383384622562</c:v>
                </c:pt>
                <c:pt idx="190">
                  <c:v>161.2846891930361</c:v>
                </c:pt>
                <c:pt idx="191">
                  <c:v>159.5408607770372</c:v>
                </c:pt>
                <c:pt idx="192">
                  <c:v>158.7288254167019</c:v>
                </c:pt>
                <c:pt idx="193">
                  <c:v>158.7865731245791</c:v>
                </c:pt>
                <c:pt idx="194">
                  <c:v>157.6448638905932</c:v>
                </c:pt>
                <c:pt idx="195">
                  <c:v>157.1927222574053</c:v>
                </c:pt>
                <c:pt idx="196">
                  <c:v>157.2320038033334</c:v>
                </c:pt>
                <c:pt idx="197">
                  <c:v>155.1637418230976</c:v>
                </c:pt>
                <c:pt idx="198">
                  <c:v>154.4672094551926</c:v>
                </c:pt>
                <c:pt idx="199">
                  <c:v>154.4588549279187</c:v>
                </c:pt>
                <c:pt idx="200">
                  <c:v>154.192531856675</c:v>
                </c:pt>
                <c:pt idx="201">
                  <c:v>154.1457772818957</c:v>
                </c:pt>
                <c:pt idx="202">
                  <c:v>152.542046830749</c:v>
                </c:pt>
                <c:pt idx="203">
                  <c:v>151.6626153841047</c:v>
                </c:pt>
                <c:pt idx="204">
                  <c:v>151.5250471031959</c:v>
                </c:pt>
                <c:pt idx="205">
                  <c:v>151.4991689738523</c:v>
                </c:pt>
                <c:pt idx="206">
                  <c:v>149.9605812291404</c:v>
                </c:pt>
                <c:pt idx="207">
                  <c:v>148.0726552187716</c:v>
                </c:pt>
                <c:pt idx="208">
                  <c:v>146.6663906049718</c:v>
                </c:pt>
                <c:pt idx="209">
                  <c:v>146.2463624884445</c:v>
                </c:pt>
                <c:pt idx="210">
                  <c:v>146.2150038727282</c:v>
                </c:pt>
                <c:pt idx="211">
                  <c:v>145.8338687275971</c:v>
                </c:pt>
                <c:pt idx="212">
                  <c:v>145.7728279516859</c:v>
                </c:pt>
                <c:pt idx="213">
                  <c:v>145.2068320342654</c:v>
                </c:pt>
                <c:pt idx="214">
                  <c:v>145.2503138042857</c:v>
                </c:pt>
                <c:pt idx="215">
                  <c:v>144.2304228521328</c:v>
                </c:pt>
                <c:pt idx="216">
                  <c:v>142.8994617971073</c:v>
                </c:pt>
                <c:pt idx="217">
                  <c:v>141.7366106852144</c:v>
                </c:pt>
                <c:pt idx="218">
                  <c:v>141.1716270523498</c:v>
                </c:pt>
                <c:pt idx="219">
                  <c:v>141.2337507298437</c:v>
                </c:pt>
                <c:pt idx="220">
                  <c:v>140.0365753479451</c:v>
                </c:pt>
                <c:pt idx="221">
                  <c:v>139.5891354972474</c:v>
                </c:pt>
                <c:pt idx="222">
                  <c:v>139.5991513949411</c:v>
                </c:pt>
                <c:pt idx="223">
                  <c:v>138.8447443502492</c:v>
                </c:pt>
                <c:pt idx="224">
                  <c:v>138.6125829346403</c:v>
                </c:pt>
                <c:pt idx="225">
                  <c:v>138.6139073639658</c:v>
                </c:pt>
                <c:pt idx="226">
                  <c:v>137.2779801267052</c:v>
                </c:pt>
                <c:pt idx="227">
                  <c:v>136.5419418791951</c:v>
                </c:pt>
                <c:pt idx="228">
                  <c:v>136.5479467722397</c:v>
                </c:pt>
                <c:pt idx="229">
                  <c:v>135.9275199556564</c:v>
                </c:pt>
                <c:pt idx="230">
                  <c:v>135.8691147562596</c:v>
                </c:pt>
                <c:pt idx="231">
                  <c:v>134.85483228016</c:v>
                </c:pt>
                <c:pt idx="232">
                  <c:v>134.0496915371994</c:v>
                </c:pt>
                <c:pt idx="233">
                  <c:v>134.0896546393911</c:v>
                </c:pt>
                <c:pt idx="234">
                  <c:v>133.4080540732787</c:v>
                </c:pt>
                <c:pt idx="235">
                  <c:v>133.8047931831376</c:v>
                </c:pt>
                <c:pt idx="236">
                  <c:v>132.8579986630521</c:v>
                </c:pt>
                <c:pt idx="237">
                  <c:v>132.4120567931791</c:v>
                </c:pt>
                <c:pt idx="238">
                  <c:v>131.9777711712321</c:v>
                </c:pt>
                <c:pt idx="239">
                  <c:v>131.8823346275476</c:v>
                </c:pt>
                <c:pt idx="240">
                  <c:v>131.6551564893328</c:v>
                </c:pt>
                <c:pt idx="241">
                  <c:v>131.7529590014758</c:v>
                </c:pt>
                <c:pt idx="242">
                  <c:v>131.310832232851</c:v>
                </c:pt>
                <c:pt idx="243">
                  <c:v>131.3643743549059</c:v>
                </c:pt>
                <c:pt idx="244">
                  <c:v>130.8604042074451</c:v>
                </c:pt>
                <c:pt idx="245">
                  <c:v>129.9612687456792</c:v>
                </c:pt>
                <c:pt idx="246">
                  <c:v>129.1332653214067</c:v>
                </c:pt>
                <c:pt idx="247">
                  <c:v>128.7673284193264</c:v>
                </c:pt>
                <c:pt idx="248">
                  <c:v>128.7814988439046</c:v>
                </c:pt>
                <c:pt idx="249">
                  <c:v>127.9667217019168</c:v>
                </c:pt>
                <c:pt idx="250">
                  <c:v>127.544194290544</c:v>
                </c:pt>
                <c:pt idx="251">
                  <c:v>127.6064211796879</c:v>
                </c:pt>
                <c:pt idx="252">
                  <c:v>127.07845032986</c:v>
                </c:pt>
                <c:pt idx="253">
                  <c:v>127.1569612912735</c:v>
                </c:pt>
                <c:pt idx="254">
                  <c:v>126.6600263162112</c:v>
                </c:pt>
                <c:pt idx="255">
                  <c:v>126.527682921314</c:v>
                </c:pt>
                <c:pt idx="256">
                  <c:v>125.8683897710356</c:v>
                </c:pt>
                <c:pt idx="257">
                  <c:v>125.9261540778504</c:v>
                </c:pt>
                <c:pt idx="258">
                  <c:v>125.9723025592409</c:v>
                </c:pt>
                <c:pt idx="259">
                  <c:v>125.9203267616299</c:v>
                </c:pt>
                <c:pt idx="260">
                  <c:v>125.8853298061703</c:v>
                </c:pt>
                <c:pt idx="261">
                  <c:v>125.5398208047293</c:v>
                </c:pt>
                <c:pt idx="262">
                  <c:v>125.5708714915174</c:v>
                </c:pt>
                <c:pt idx="263">
                  <c:v>125.8473709314829</c:v>
                </c:pt>
                <c:pt idx="264">
                  <c:v>124.9016982611887</c:v>
                </c:pt>
                <c:pt idx="265">
                  <c:v>125.8458771144232</c:v>
                </c:pt>
                <c:pt idx="266">
                  <c:v>125.0499343187225</c:v>
                </c:pt>
                <c:pt idx="267">
                  <c:v>124.660875337181</c:v>
                </c:pt>
                <c:pt idx="268">
                  <c:v>124.8100194934274</c:v>
                </c:pt>
                <c:pt idx="269">
                  <c:v>124.5722982877495</c:v>
                </c:pt>
                <c:pt idx="270">
                  <c:v>124.5656985347689</c:v>
                </c:pt>
                <c:pt idx="271">
                  <c:v>124.5289677620071</c:v>
                </c:pt>
                <c:pt idx="272">
                  <c:v>124.5806234151734</c:v>
                </c:pt>
                <c:pt idx="273">
                  <c:v>124.2813266832943</c:v>
                </c:pt>
                <c:pt idx="274">
                  <c:v>124.1971447107218</c:v>
                </c:pt>
                <c:pt idx="275">
                  <c:v>123.832705130907</c:v>
                </c:pt>
                <c:pt idx="276">
                  <c:v>123.6740432268016</c:v>
                </c:pt>
                <c:pt idx="277">
                  <c:v>123.7619532040757</c:v>
                </c:pt>
                <c:pt idx="278">
                  <c:v>123.4798357343443</c:v>
                </c:pt>
                <c:pt idx="279">
                  <c:v>123.4123160937088</c:v>
                </c:pt>
                <c:pt idx="280">
                  <c:v>123.3981938968962</c:v>
                </c:pt>
                <c:pt idx="281">
                  <c:v>123.3550341241699</c:v>
                </c:pt>
                <c:pt idx="282">
                  <c:v>122.9776538916169</c:v>
                </c:pt>
                <c:pt idx="283">
                  <c:v>123.3504946417926</c:v>
                </c:pt>
                <c:pt idx="284">
                  <c:v>123.4419732923292</c:v>
                </c:pt>
                <c:pt idx="285">
                  <c:v>123.4898548781926</c:v>
                </c:pt>
                <c:pt idx="286">
                  <c:v>123.4962804686908</c:v>
                </c:pt>
                <c:pt idx="287">
                  <c:v>123.5084592334428</c:v>
                </c:pt>
                <c:pt idx="288">
                  <c:v>123.1478978422802</c:v>
                </c:pt>
                <c:pt idx="289">
                  <c:v>123.4539203315459</c:v>
                </c:pt>
                <c:pt idx="290">
                  <c:v>123.3052212229029</c:v>
                </c:pt>
                <c:pt idx="291">
                  <c:v>123.9352253886697</c:v>
                </c:pt>
                <c:pt idx="292">
                  <c:v>122.8025049945983</c:v>
                </c:pt>
                <c:pt idx="293">
                  <c:v>123.4434290637264</c:v>
                </c:pt>
                <c:pt idx="294">
                  <c:v>122.6714066224657</c:v>
                </c:pt>
                <c:pt idx="295">
                  <c:v>123.385670094507</c:v>
                </c:pt>
                <c:pt idx="296">
                  <c:v>123.9555948152803</c:v>
                </c:pt>
                <c:pt idx="297">
                  <c:v>123.5041442903937</c:v>
                </c:pt>
                <c:pt idx="298">
                  <c:v>123.5441254764875</c:v>
                </c:pt>
                <c:pt idx="299">
                  <c:v>123.440401884965</c:v>
                </c:pt>
                <c:pt idx="300">
                  <c:v>123.103711205231</c:v>
                </c:pt>
                <c:pt idx="301">
                  <c:v>123.0426585526426</c:v>
                </c:pt>
                <c:pt idx="302">
                  <c:v>122.8723447770325</c:v>
                </c:pt>
                <c:pt idx="303">
                  <c:v>122.8060127752158</c:v>
                </c:pt>
                <c:pt idx="304">
                  <c:v>123.0269071503517</c:v>
                </c:pt>
                <c:pt idx="305">
                  <c:v>122.8778889536698</c:v>
                </c:pt>
                <c:pt idx="306">
                  <c:v>122.9563555294747</c:v>
                </c:pt>
                <c:pt idx="307">
                  <c:v>122.9912039314169</c:v>
                </c:pt>
                <c:pt idx="308">
                  <c:v>122.724994186559</c:v>
                </c:pt>
                <c:pt idx="309">
                  <c:v>123.0815890469217</c:v>
                </c:pt>
                <c:pt idx="310">
                  <c:v>122.5700710441059</c:v>
                </c:pt>
                <c:pt idx="311">
                  <c:v>122.8831312423281</c:v>
                </c:pt>
                <c:pt idx="312">
                  <c:v>122.9369744921694</c:v>
                </c:pt>
                <c:pt idx="313">
                  <c:v>122.793175068199</c:v>
                </c:pt>
                <c:pt idx="314">
                  <c:v>122.660681735713</c:v>
                </c:pt>
                <c:pt idx="315">
                  <c:v>122.7556272632618</c:v>
                </c:pt>
                <c:pt idx="316">
                  <c:v>122.6210824121511</c:v>
                </c:pt>
                <c:pt idx="317">
                  <c:v>122.24231070385</c:v>
                </c:pt>
                <c:pt idx="318">
                  <c:v>122.6535517929254</c:v>
                </c:pt>
                <c:pt idx="319">
                  <c:v>122.425157180026</c:v>
                </c:pt>
                <c:pt idx="320">
                  <c:v>122.3700320884882</c:v>
                </c:pt>
                <c:pt idx="321">
                  <c:v>122.3865884783713</c:v>
                </c:pt>
                <c:pt idx="322">
                  <c:v>122.5092715479939</c:v>
                </c:pt>
                <c:pt idx="323">
                  <c:v>122.7906776611938</c:v>
                </c:pt>
                <c:pt idx="324">
                  <c:v>122.386307624548</c:v>
                </c:pt>
                <c:pt idx="325">
                  <c:v>122.2661043714609</c:v>
                </c:pt>
                <c:pt idx="326">
                  <c:v>122.390281989724</c:v>
                </c:pt>
                <c:pt idx="327">
                  <c:v>122.3659776392116</c:v>
                </c:pt>
                <c:pt idx="328">
                  <c:v>122.3148945841111</c:v>
                </c:pt>
                <c:pt idx="329">
                  <c:v>122.463689156129</c:v>
                </c:pt>
                <c:pt idx="330">
                  <c:v>122.4190752531449</c:v>
                </c:pt>
                <c:pt idx="331">
                  <c:v>122.3954414362661</c:v>
                </c:pt>
                <c:pt idx="332">
                  <c:v>122.2865261923063</c:v>
                </c:pt>
                <c:pt idx="333">
                  <c:v>122.316601126724</c:v>
                </c:pt>
                <c:pt idx="334">
                  <c:v>122.3504938239667</c:v>
                </c:pt>
                <c:pt idx="335">
                  <c:v>122.2931843875518</c:v>
                </c:pt>
                <c:pt idx="336">
                  <c:v>122.2275978693474</c:v>
                </c:pt>
                <c:pt idx="337">
                  <c:v>122.1409694102515</c:v>
                </c:pt>
                <c:pt idx="338">
                  <c:v>122.2612489204092</c:v>
                </c:pt>
                <c:pt idx="339">
                  <c:v>122.2055522464047</c:v>
                </c:pt>
                <c:pt idx="340">
                  <c:v>122.0929150653421</c:v>
                </c:pt>
                <c:pt idx="341">
                  <c:v>122.0277882217725</c:v>
                </c:pt>
                <c:pt idx="342">
                  <c:v>122.0205346883045</c:v>
                </c:pt>
                <c:pt idx="343">
                  <c:v>122.1359484386545</c:v>
                </c:pt>
                <c:pt idx="344">
                  <c:v>122.1748852334348</c:v>
                </c:pt>
                <c:pt idx="345">
                  <c:v>122.0640609382268</c:v>
                </c:pt>
                <c:pt idx="346">
                  <c:v>121.7406024449275</c:v>
                </c:pt>
                <c:pt idx="347">
                  <c:v>122.1416476510528</c:v>
                </c:pt>
                <c:pt idx="348">
                  <c:v>122.0844502793714</c:v>
                </c:pt>
                <c:pt idx="349">
                  <c:v>121.9433317445644</c:v>
                </c:pt>
                <c:pt idx="350">
                  <c:v>122.3953588003084</c:v>
                </c:pt>
                <c:pt idx="351">
                  <c:v>122.2834750357675</c:v>
                </c:pt>
                <c:pt idx="352">
                  <c:v>122.7562215610733</c:v>
                </c:pt>
                <c:pt idx="353">
                  <c:v>122.397806983805</c:v>
                </c:pt>
                <c:pt idx="354">
                  <c:v>122.333913027347</c:v>
                </c:pt>
                <c:pt idx="355">
                  <c:v>122.3052630892789</c:v>
                </c:pt>
                <c:pt idx="356">
                  <c:v>122.4702398892865</c:v>
                </c:pt>
                <c:pt idx="357">
                  <c:v>122.3187836182849</c:v>
                </c:pt>
                <c:pt idx="358">
                  <c:v>122.2916185580582</c:v>
                </c:pt>
                <c:pt idx="359">
                  <c:v>122.3284516825056</c:v>
                </c:pt>
                <c:pt idx="360">
                  <c:v>122.4434055272675</c:v>
                </c:pt>
                <c:pt idx="361">
                  <c:v>122.3114760445466</c:v>
                </c:pt>
                <c:pt idx="362">
                  <c:v>122.509264493668</c:v>
                </c:pt>
                <c:pt idx="363">
                  <c:v>122.3643894987757</c:v>
                </c:pt>
                <c:pt idx="364">
                  <c:v>122.3576917427866</c:v>
                </c:pt>
                <c:pt idx="365">
                  <c:v>122.3307854079682</c:v>
                </c:pt>
                <c:pt idx="366">
                  <c:v>122.5562622488251</c:v>
                </c:pt>
                <c:pt idx="367">
                  <c:v>122.6425698071241</c:v>
                </c:pt>
                <c:pt idx="368">
                  <c:v>122.2573160783293</c:v>
                </c:pt>
                <c:pt idx="369">
                  <c:v>122.5406373163119</c:v>
                </c:pt>
                <c:pt idx="370">
                  <c:v>122.6696432097847</c:v>
                </c:pt>
                <c:pt idx="371">
                  <c:v>122.7006226899455</c:v>
                </c:pt>
                <c:pt idx="372">
                  <c:v>122.669513946325</c:v>
                </c:pt>
                <c:pt idx="373">
                  <c:v>122.6152768658252</c:v>
                </c:pt>
                <c:pt idx="374">
                  <c:v>122.673798662563</c:v>
                </c:pt>
                <c:pt idx="375">
                  <c:v>122.7300460888887</c:v>
                </c:pt>
                <c:pt idx="376">
                  <c:v>122.6711697939559</c:v>
                </c:pt>
                <c:pt idx="377">
                  <c:v>122.6525292155001</c:v>
                </c:pt>
                <c:pt idx="378">
                  <c:v>122.3233860728446</c:v>
                </c:pt>
                <c:pt idx="379">
                  <c:v>122.4947058189304</c:v>
                </c:pt>
                <c:pt idx="380">
                  <c:v>122.4228684394766</c:v>
                </c:pt>
                <c:pt idx="381">
                  <c:v>122.4548435088692</c:v>
                </c:pt>
                <c:pt idx="382">
                  <c:v>122.0898305052108</c:v>
                </c:pt>
                <c:pt idx="383">
                  <c:v>122.3144413921756</c:v>
                </c:pt>
                <c:pt idx="384">
                  <c:v>122.4663633382112</c:v>
                </c:pt>
                <c:pt idx="385">
                  <c:v>122.4901728487354</c:v>
                </c:pt>
                <c:pt idx="386">
                  <c:v>122.4156095689611</c:v>
                </c:pt>
                <c:pt idx="387">
                  <c:v>122.4822083212359</c:v>
                </c:pt>
                <c:pt idx="388">
                  <c:v>122.6193703738721</c:v>
                </c:pt>
                <c:pt idx="389">
                  <c:v>122.6922698624034</c:v>
                </c:pt>
                <c:pt idx="390">
                  <c:v>122.7559661421287</c:v>
                </c:pt>
                <c:pt idx="391">
                  <c:v>122.6248976236764</c:v>
                </c:pt>
                <c:pt idx="392">
                  <c:v>122.324666367561</c:v>
                </c:pt>
                <c:pt idx="393">
                  <c:v>122.6858672259849</c:v>
                </c:pt>
                <c:pt idx="394">
                  <c:v>122.7284247925069</c:v>
                </c:pt>
                <c:pt idx="395">
                  <c:v>122.6596424390842</c:v>
                </c:pt>
                <c:pt idx="396">
                  <c:v>122.4280418177281</c:v>
                </c:pt>
                <c:pt idx="397">
                  <c:v>122.6737345565131</c:v>
                </c:pt>
                <c:pt idx="398">
                  <c:v>122.7141204861153</c:v>
                </c:pt>
                <c:pt idx="399">
                  <c:v>122.6457360245062</c:v>
                </c:pt>
                <c:pt idx="400">
                  <c:v>122.3965862862387</c:v>
                </c:pt>
                <c:pt idx="401">
                  <c:v>122.5654996538429</c:v>
                </c:pt>
                <c:pt idx="402">
                  <c:v>122.8875677334897</c:v>
                </c:pt>
                <c:pt idx="403">
                  <c:v>122.5570708881583</c:v>
                </c:pt>
                <c:pt idx="404">
                  <c:v>122.5442447710115</c:v>
                </c:pt>
                <c:pt idx="405">
                  <c:v>122.5718878274246</c:v>
                </c:pt>
                <c:pt idx="406">
                  <c:v>122.5448693571254</c:v>
                </c:pt>
                <c:pt idx="407">
                  <c:v>122.5192482932613</c:v>
                </c:pt>
                <c:pt idx="408">
                  <c:v>122.4675556558424</c:v>
                </c:pt>
                <c:pt idx="409">
                  <c:v>122.5372199072593</c:v>
                </c:pt>
                <c:pt idx="410">
                  <c:v>122.6750654477261</c:v>
                </c:pt>
                <c:pt idx="411">
                  <c:v>122.4587982231267</c:v>
                </c:pt>
                <c:pt idx="412">
                  <c:v>122.5422024831327</c:v>
                </c:pt>
                <c:pt idx="413">
                  <c:v>122.5523914048195</c:v>
                </c:pt>
                <c:pt idx="414">
                  <c:v>122.6236487759285</c:v>
                </c:pt>
                <c:pt idx="415">
                  <c:v>122.6303172271598</c:v>
                </c:pt>
                <c:pt idx="416">
                  <c:v>122.6978286967012</c:v>
                </c:pt>
                <c:pt idx="417">
                  <c:v>122.6082915902369</c:v>
                </c:pt>
                <c:pt idx="418">
                  <c:v>122.6360409139151</c:v>
                </c:pt>
                <c:pt idx="419">
                  <c:v>122.6701135802545</c:v>
                </c:pt>
                <c:pt idx="420">
                  <c:v>122.6928565238226</c:v>
                </c:pt>
                <c:pt idx="421">
                  <c:v>122.4919211284973</c:v>
                </c:pt>
                <c:pt idx="422">
                  <c:v>122.4554583030599</c:v>
                </c:pt>
                <c:pt idx="423">
                  <c:v>122.5353029366467</c:v>
                </c:pt>
                <c:pt idx="424">
                  <c:v>122.424230658779</c:v>
                </c:pt>
                <c:pt idx="425">
                  <c:v>122.2901632706188</c:v>
                </c:pt>
                <c:pt idx="426">
                  <c:v>122.3515989926678</c:v>
                </c:pt>
                <c:pt idx="427">
                  <c:v>122.4348979211843</c:v>
                </c:pt>
                <c:pt idx="428">
                  <c:v>122.4437673608759</c:v>
                </c:pt>
                <c:pt idx="429">
                  <c:v>122.3960458501772</c:v>
                </c:pt>
                <c:pt idx="430">
                  <c:v>122.386794554677</c:v>
                </c:pt>
                <c:pt idx="431">
                  <c:v>122.4091043989831</c:v>
                </c:pt>
                <c:pt idx="432">
                  <c:v>122.3795153305508</c:v>
                </c:pt>
                <c:pt idx="433">
                  <c:v>122.4536043736794</c:v>
                </c:pt>
                <c:pt idx="434">
                  <c:v>122.3963559891196</c:v>
                </c:pt>
                <c:pt idx="435">
                  <c:v>122.3926290108381</c:v>
                </c:pt>
                <c:pt idx="436">
                  <c:v>122.3529090570181</c:v>
                </c:pt>
                <c:pt idx="437">
                  <c:v>122.3716342004383</c:v>
                </c:pt>
                <c:pt idx="438">
                  <c:v>122.3573411526392</c:v>
                </c:pt>
                <c:pt idx="439">
                  <c:v>122.3913905279463</c:v>
                </c:pt>
                <c:pt idx="440">
                  <c:v>122.4042533159997</c:v>
                </c:pt>
                <c:pt idx="441">
                  <c:v>122.3636137216431</c:v>
                </c:pt>
                <c:pt idx="442">
                  <c:v>122.3454887312039</c:v>
                </c:pt>
                <c:pt idx="443">
                  <c:v>122.3516534563334</c:v>
                </c:pt>
                <c:pt idx="444">
                  <c:v>122.4566443599242</c:v>
                </c:pt>
                <c:pt idx="445">
                  <c:v>122.3331928766183</c:v>
                </c:pt>
                <c:pt idx="446">
                  <c:v>122.3033058944799</c:v>
                </c:pt>
                <c:pt idx="447">
                  <c:v>122.3894981355176</c:v>
                </c:pt>
                <c:pt idx="448">
                  <c:v>122.4127887397808</c:v>
                </c:pt>
                <c:pt idx="449">
                  <c:v>122.4095680144954</c:v>
                </c:pt>
                <c:pt idx="450">
                  <c:v>122.4962749272742</c:v>
                </c:pt>
                <c:pt idx="451">
                  <c:v>122.336230366416</c:v>
                </c:pt>
                <c:pt idx="452">
                  <c:v>122.3524051502104</c:v>
                </c:pt>
                <c:pt idx="453">
                  <c:v>122.4348742253058</c:v>
                </c:pt>
                <c:pt idx="454">
                  <c:v>122.4134252192567</c:v>
                </c:pt>
                <c:pt idx="455">
                  <c:v>122.3839323936023</c:v>
                </c:pt>
                <c:pt idx="456">
                  <c:v>122.4128179982137</c:v>
                </c:pt>
                <c:pt idx="457">
                  <c:v>122.3941159032458</c:v>
                </c:pt>
                <c:pt idx="458">
                  <c:v>122.3941125226249</c:v>
                </c:pt>
                <c:pt idx="459">
                  <c:v>122.4520970287963</c:v>
                </c:pt>
                <c:pt idx="460">
                  <c:v>122.4234292111687</c:v>
                </c:pt>
                <c:pt idx="461">
                  <c:v>122.4401178219178</c:v>
                </c:pt>
                <c:pt idx="462">
                  <c:v>122.4590324604141</c:v>
                </c:pt>
                <c:pt idx="463">
                  <c:v>122.3814517561225</c:v>
                </c:pt>
                <c:pt idx="464">
                  <c:v>122.4526402828396</c:v>
                </c:pt>
                <c:pt idx="465">
                  <c:v>122.4730745719508</c:v>
                </c:pt>
                <c:pt idx="466">
                  <c:v>122.4424803893405</c:v>
                </c:pt>
                <c:pt idx="467">
                  <c:v>122.4623712230285</c:v>
                </c:pt>
                <c:pt idx="468">
                  <c:v>122.4443396681689</c:v>
                </c:pt>
                <c:pt idx="469">
                  <c:v>122.5152409712854</c:v>
                </c:pt>
                <c:pt idx="470">
                  <c:v>122.4512299756931</c:v>
                </c:pt>
                <c:pt idx="471">
                  <c:v>122.3874738705569</c:v>
                </c:pt>
                <c:pt idx="472">
                  <c:v>122.4354112842117</c:v>
                </c:pt>
                <c:pt idx="473">
                  <c:v>122.4417273821693</c:v>
                </c:pt>
                <c:pt idx="474">
                  <c:v>122.5537611335782</c:v>
                </c:pt>
                <c:pt idx="475">
                  <c:v>122.4425330985464</c:v>
                </c:pt>
                <c:pt idx="476">
                  <c:v>122.4953502348471</c:v>
                </c:pt>
                <c:pt idx="477">
                  <c:v>122.3242367151331</c:v>
                </c:pt>
                <c:pt idx="478">
                  <c:v>122.4280256309427</c:v>
                </c:pt>
                <c:pt idx="479">
                  <c:v>122.4229168062324</c:v>
                </c:pt>
                <c:pt idx="480">
                  <c:v>122.4462262915582</c:v>
                </c:pt>
                <c:pt idx="481">
                  <c:v>122.4070714353498</c:v>
                </c:pt>
                <c:pt idx="482">
                  <c:v>122.3885018359788</c:v>
                </c:pt>
                <c:pt idx="483">
                  <c:v>122.4194454517452</c:v>
                </c:pt>
                <c:pt idx="484">
                  <c:v>122.4731232656184</c:v>
                </c:pt>
                <c:pt idx="485">
                  <c:v>122.4487450950757</c:v>
                </c:pt>
                <c:pt idx="486">
                  <c:v>122.4700880713246</c:v>
                </c:pt>
                <c:pt idx="487">
                  <c:v>122.4526078082667</c:v>
                </c:pt>
                <c:pt idx="488">
                  <c:v>122.4804901029904</c:v>
                </c:pt>
                <c:pt idx="489">
                  <c:v>122.4499020012166</c:v>
                </c:pt>
                <c:pt idx="490">
                  <c:v>122.4608425771959</c:v>
                </c:pt>
                <c:pt idx="491">
                  <c:v>122.4524527675755</c:v>
                </c:pt>
                <c:pt idx="492">
                  <c:v>122.4615676380584</c:v>
                </c:pt>
                <c:pt idx="493">
                  <c:v>122.4774763874785</c:v>
                </c:pt>
                <c:pt idx="494">
                  <c:v>122.4885817183912</c:v>
                </c:pt>
                <c:pt idx="495">
                  <c:v>122.5042394427287</c:v>
                </c:pt>
                <c:pt idx="496">
                  <c:v>122.455465611175</c:v>
                </c:pt>
                <c:pt idx="497">
                  <c:v>122.4496256128317</c:v>
                </c:pt>
                <c:pt idx="498">
                  <c:v>122.4337975690491</c:v>
                </c:pt>
                <c:pt idx="499">
                  <c:v>122.4384196297207</c:v>
                </c:pt>
                <c:pt idx="500">
                  <c:v>122.4394293798184</c:v>
                </c:pt>
                <c:pt idx="501">
                  <c:v>122.4389564799664</c:v>
                </c:pt>
                <c:pt idx="502">
                  <c:v>122.45059359879</c:v>
                </c:pt>
                <c:pt idx="503">
                  <c:v>122.4318530943337</c:v>
                </c:pt>
                <c:pt idx="504">
                  <c:v>122.4832810102867</c:v>
                </c:pt>
                <c:pt idx="505">
                  <c:v>122.5354929506448</c:v>
                </c:pt>
                <c:pt idx="506">
                  <c:v>122.469608318913</c:v>
                </c:pt>
                <c:pt idx="507">
                  <c:v>122.4858526773415</c:v>
                </c:pt>
                <c:pt idx="508">
                  <c:v>122.4664900050981</c:v>
                </c:pt>
                <c:pt idx="509">
                  <c:v>122.4378557903972</c:v>
                </c:pt>
                <c:pt idx="510">
                  <c:v>122.4174756749346</c:v>
                </c:pt>
                <c:pt idx="511">
                  <c:v>122.4724742461732</c:v>
                </c:pt>
                <c:pt idx="512">
                  <c:v>122.4075997846466</c:v>
                </c:pt>
                <c:pt idx="513">
                  <c:v>122.4596169206756</c:v>
                </c:pt>
                <c:pt idx="514">
                  <c:v>122.4267197881519</c:v>
                </c:pt>
                <c:pt idx="515">
                  <c:v>122.3574035715567</c:v>
                </c:pt>
                <c:pt idx="516">
                  <c:v>122.3601473404562</c:v>
                </c:pt>
                <c:pt idx="517">
                  <c:v>122.2860691355973</c:v>
                </c:pt>
                <c:pt idx="518">
                  <c:v>122.3360619011469</c:v>
                </c:pt>
                <c:pt idx="519">
                  <c:v>122.3703176022149</c:v>
                </c:pt>
                <c:pt idx="520">
                  <c:v>122.3657223486401</c:v>
                </c:pt>
                <c:pt idx="521">
                  <c:v>122.3573271646088</c:v>
                </c:pt>
                <c:pt idx="522">
                  <c:v>122.3797982043614</c:v>
                </c:pt>
                <c:pt idx="523">
                  <c:v>122.3735066042112</c:v>
                </c:pt>
                <c:pt idx="524">
                  <c:v>122.3620378191411</c:v>
                </c:pt>
                <c:pt idx="525">
                  <c:v>122.4044427225578</c:v>
                </c:pt>
                <c:pt idx="526">
                  <c:v>122.3777861340624</c:v>
                </c:pt>
                <c:pt idx="527">
                  <c:v>122.296895017475</c:v>
                </c:pt>
                <c:pt idx="528">
                  <c:v>122.3439983849244</c:v>
                </c:pt>
                <c:pt idx="529">
                  <c:v>122.4337055105478</c:v>
                </c:pt>
                <c:pt idx="530">
                  <c:v>122.3538930644597</c:v>
                </c:pt>
                <c:pt idx="531">
                  <c:v>122.3645605226382</c:v>
                </c:pt>
                <c:pt idx="532">
                  <c:v>122.3824102579715</c:v>
                </c:pt>
                <c:pt idx="533">
                  <c:v>122.3856939977445</c:v>
                </c:pt>
                <c:pt idx="534">
                  <c:v>122.3734250862165</c:v>
                </c:pt>
                <c:pt idx="535">
                  <c:v>122.3937635534488</c:v>
                </c:pt>
                <c:pt idx="536">
                  <c:v>122.3850386055884</c:v>
                </c:pt>
                <c:pt idx="537">
                  <c:v>122.3738360222395</c:v>
                </c:pt>
                <c:pt idx="538">
                  <c:v>122.3832416648966</c:v>
                </c:pt>
                <c:pt idx="539">
                  <c:v>122.3806480165322</c:v>
                </c:pt>
                <c:pt idx="540">
                  <c:v>122.4164843605839</c:v>
                </c:pt>
                <c:pt idx="541">
                  <c:v>122.4068448372107</c:v>
                </c:pt>
                <c:pt idx="542">
                  <c:v>122.3984572725719</c:v>
                </c:pt>
                <c:pt idx="543">
                  <c:v>122.4186584024166</c:v>
                </c:pt>
                <c:pt idx="544">
                  <c:v>122.4483772012768</c:v>
                </c:pt>
                <c:pt idx="545">
                  <c:v>122.4334506314729</c:v>
                </c:pt>
                <c:pt idx="546">
                  <c:v>122.4393356608589</c:v>
                </c:pt>
                <c:pt idx="547">
                  <c:v>122.4349124939874</c:v>
                </c:pt>
                <c:pt idx="548">
                  <c:v>122.4667041797801</c:v>
                </c:pt>
                <c:pt idx="549">
                  <c:v>122.506368785563</c:v>
                </c:pt>
                <c:pt idx="550">
                  <c:v>122.5033629075959</c:v>
                </c:pt>
                <c:pt idx="551">
                  <c:v>122.4836802214567</c:v>
                </c:pt>
                <c:pt idx="552">
                  <c:v>122.5018349447173</c:v>
                </c:pt>
                <c:pt idx="553">
                  <c:v>122.4913690766082</c:v>
                </c:pt>
                <c:pt idx="554">
                  <c:v>122.481343529023</c:v>
                </c:pt>
                <c:pt idx="555">
                  <c:v>122.4930850746494</c:v>
                </c:pt>
                <c:pt idx="556">
                  <c:v>122.4990501417778</c:v>
                </c:pt>
                <c:pt idx="557">
                  <c:v>122.4726456947987</c:v>
                </c:pt>
                <c:pt idx="558">
                  <c:v>122.4869971841938</c:v>
                </c:pt>
                <c:pt idx="559">
                  <c:v>122.4862406253639</c:v>
                </c:pt>
                <c:pt idx="560">
                  <c:v>122.5201531324315</c:v>
                </c:pt>
                <c:pt idx="561">
                  <c:v>122.4965259874789</c:v>
                </c:pt>
                <c:pt idx="562">
                  <c:v>122.4656735521853</c:v>
                </c:pt>
                <c:pt idx="563">
                  <c:v>122.4651205327189</c:v>
                </c:pt>
                <c:pt idx="564">
                  <c:v>122.4656445426654</c:v>
                </c:pt>
                <c:pt idx="565">
                  <c:v>122.4572927011973</c:v>
                </c:pt>
                <c:pt idx="566">
                  <c:v>122.4771530236844</c:v>
                </c:pt>
                <c:pt idx="567">
                  <c:v>122.4668024716609</c:v>
                </c:pt>
                <c:pt idx="568">
                  <c:v>122.4496054240998</c:v>
                </c:pt>
                <c:pt idx="569">
                  <c:v>122.4602968149924</c:v>
                </c:pt>
                <c:pt idx="570">
                  <c:v>122.4337033703451</c:v>
                </c:pt>
                <c:pt idx="571">
                  <c:v>122.4232330964109</c:v>
                </c:pt>
                <c:pt idx="572">
                  <c:v>122.4024839546371</c:v>
                </c:pt>
                <c:pt idx="573">
                  <c:v>122.4388109953515</c:v>
                </c:pt>
                <c:pt idx="574">
                  <c:v>122.412208003814</c:v>
                </c:pt>
                <c:pt idx="575">
                  <c:v>122.4256635276895</c:v>
                </c:pt>
                <c:pt idx="576">
                  <c:v>122.3800261275042</c:v>
                </c:pt>
                <c:pt idx="577">
                  <c:v>122.4233042323078</c:v>
                </c:pt>
                <c:pt idx="578">
                  <c:v>122.3687018803812</c:v>
                </c:pt>
                <c:pt idx="579">
                  <c:v>122.4013751110285</c:v>
                </c:pt>
                <c:pt idx="580">
                  <c:v>122.4140111795127</c:v>
                </c:pt>
                <c:pt idx="581">
                  <c:v>122.4008560482776</c:v>
                </c:pt>
                <c:pt idx="582">
                  <c:v>122.392866803378</c:v>
                </c:pt>
                <c:pt idx="583">
                  <c:v>122.3916020471926</c:v>
                </c:pt>
                <c:pt idx="584">
                  <c:v>122.41418623658</c:v>
                </c:pt>
                <c:pt idx="585">
                  <c:v>122.4104193970816</c:v>
                </c:pt>
                <c:pt idx="586">
                  <c:v>122.4339094575196</c:v>
                </c:pt>
                <c:pt idx="587">
                  <c:v>122.4428031823176</c:v>
                </c:pt>
                <c:pt idx="588">
                  <c:v>122.4582177004297</c:v>
                </c:pt>
                <c:pt idx="589">
                  <c:v>122.4348606609202</c:v>
                </c:pt>
                <c:pt idx="590">
                  <c:v>122.4514793807812</c:v>
                </c:pt>
                <c:pt idx="591">
                  <c:v>122.4438074357812</c:v>
                </c:pt>
                <c:pt idx="592">
                  <c:v>122.4310968876535</c:v>
                </c:pt>
                <c:pt idx="593">
                  <c:v>122.4354840834155</c:v>
                </c:pt>
                <c:pt idx="594">
                  <c:v>122.4374454404978</c:v>
                </c:pt>
                <c:pt idx="595">
                  <c:v>122.4317177467414</c:v>
                </c:pt>
                <c:pt idx="596">
                  <c:v>122.4200575877644</c:v>
                </c:pt>
                <c:pt idx="597">
                  <c:v>122.4287395082022</c:v>
                </c:pt>
                <c:pt idx="598">
                  <c:v>122.4170885318302</c:v>
                </c:pt>
                <c:pt idx="599">
                  <c:v>122.4286697943122</c:v>
                </c:pt>
                <c:pt idx="600">
                  <c:v>122.4719641832503</c:v>
                </c:pt>
                <c:pt idx="601">
                  <c:v>122.4282483043543</c:v>
                </c:pt>
                <c:pt idx="602">
                  <c:v>122.408622843906</c:v>
                </c:pt>
                <c:pt idx="603">
                  <c:v>122.3982669231692</c:v>
                </c:pt>
                <c:pt idx="604">
                  <c:v>122.418361326375</c:v>
                </c:pt>
                <c:pt idx="605">
                  <c:v>122.3914608650277</c:v>
                </c:pt>
                <c:pt idx="606">
                  <c:v>122.3938803181755</c:v>
                </c:pt>
                <c:pt idx="607">
                  <c:v>122.3929763260486</c:v>
                </c:pt>
                <c:pt idx="608">
                  <c:v>122.4350200608124</c:v>
                </c:pt>
                <c:pt idx="609">
                  <c:v>122.404066284996</c:v>
                </c:pt>
                <c:pt idx="610">
                  <c:v>122.3685325776583</c:v>
                </c:pt>
                <c:pt idx="611">
                  <c:v>122.3842592366969</c:v>
                </c:pt>
                <c:pt idx="612">
                  <c:v>122.3991387616296</c:v>
                </c:pt>
                <c:pt idx="613">
                  <c:v>122.392392472658</c:v>
                </c:pt>
                <c:pt idx="614">
                  <c:v>122.3729228130934</c:v>
                </c:pt>
                <c:pt idx="615">
                  <c:v>122.3874448340022</c:v>
                </c:pt>
                <c:pt idx="616">
                  <c:v>122.3791558280672</c:v>
                </c:pt>
                <c:pt idx="617">
                  <c:v>122.4112555715367</c:v>
                </c:pt>
                <c:pt idx="618">
                  <c:v>122.3818531905438</c:v>
                </c:pt>
                <c:pt idx="619">
                  <c:v>122.3782600763715</c:v>
                </c:pt>
                <c:pt idx="620">
                  <c:v>122.4248842527451</c:v>
                </c:pt>
                <c:pt idx="621">
                  <c:v>122.3910602110696</c:v>
                </c:pt>
                <c:pt idx="622">
                  <c:v>122.3844366868111</c:v>
                </c:pt>
                <c:pt idx="623">
                  <c:v>122.3863861055439</c:v>
                </c:pt>
                <c:pt idx="624">
                  <c:v>122.3974113166301</c:v>
                </c:pt>
                <c:pt idx="625">
                  <c:v>122.3849816434023</c:v>
                </c:pt>
                <c:pt idx="626">
                  <c:v>122.3809377030094</c:v>
                </c:pt>
                <c:pt idx="627">
                  <c:v>122.3853808516639</c:v>
                </c:pt>
                <c:pt idx="628">
                  <c:v>122.3736940429298</c:v>
                </c:pt>
                <c:pt idx="629">
                  <c:v>122.3843428111523</c:v>
                </c:pt>
                <c:pt idx="630">
                  <c:v>122.3817052423019</c:v>
                </c:pt>
                <c:pt idx="631">
                  <c:v>122.3812784965236</c:v>
                </c:pt>
                <c:pt idx="632">
                  <c:v>122.3814897191333</c:v>
                </c:pt>
                <c:pt idx="633">
                  <c:v>122.3907942487263</c:v>
                </c:pt>
                <c:pt idx="634">
                  <c:v>122.3949598115082</c:v>
                </c:pt>
                <c:pt idx="635">
                  <c:v>122.3677010913316</c:v>
                </c:pt>
                <c:pt idx="636">
                  <c:v>122.4011616305036</c:v>
                </c:pt>
                <c:pt idx="637">
                  <c:v>122.3942224625545</c:v>
                </c:pt>
                <c:pt idx="638">
                  <c:v>122.400161466711</c:v>
                </c:pt>
                <c:pt idx="639">
                  <c:v>122.3927711720395</c:v>
                </c:pt>
                <c:pt idx="640">
                  <c:v>122.3921494823536</c:v>
                </c:pt>
                <c:pt idx="641">
                  <c:v>122.4002618452202</c:v>
                </c:pt>
                <c:pt idx="642">
                  <c:v>122.3966157772803</c:v>
                </c:pt>
                <c:pt idx="643">
                  <c:v>122.3842585218352</c:v>
                </c:pt>
                <c:pt idx="644">
                  <c:v>122.3931885145078</c:v>
                </c:pt>
                <c:pt idx="645">
                  <c:v>122.3855807253846</c:v>
                </c:pt>
                <c:pt idx="646">
                  <c:v>122.384266527223</c:v>
                </c:pt>
                <c:pt idx="647">
                  <c:v>122.3720289599675</c:v>
                </c:pt>
                <c:pt idx="648">
                  <c:v>122.3700240768178</c:v>
                </c:pt>
                <c:pt idx="649">
                  <c:v>122.3951074177031</c:v>
                </c:pt>
                <c:pt idx="650">
                  <c:v>122.3910956881215</c:v>
                </c:pt>
                <c:pt idx="651">
                  <c:v>122.3959646537971</c:v>
                </c:pt>
                <c:pt idx="652">
                  <c:v>122.4003914600573</c:v>
                </c:pt>
                <c:pt idx="653">
                  <c:v>122.3949251692388</c:v>
                </c:pt>
                <c:pt idx="654">
                  <c:v>122.3944804075557</c:v>
                </c:pt>
                <c:pt idx="655">
                  <c:v>122.3912661826349</c:v>
                </c:pt>
                <c:pt idx="656">
                  <c:v>122.4049319934034</c:v>
                </c:pt>
                <c:pt idx="657">
                  <c:v>122.4033440774623</c:v>
                </c:pt>
                <c:pt idx="658">
                  <c:v>122.4062702698947</c:v>
                </c:pt>
                <c:pt idx="659">
                  <c:v>122.4028730864435</c:v>
                </c:pt>
                <c:pt idx="660">
                  <c:v>122.3865294586898</c:v>
                </c:pt>
                <c:pt idx="661">
                  <c:v>122.3866720941391</c:v>
                </c:pt>
                <c:pt idx="662">
                  <c:v>122.3891809398867</c:v>
                </c:pt>
                <c:pt idx="663">
                  <c:v>122.3914022658667</c:v>
                </c:pt>
                <c:pt idx="664">
                  <c:v>122.3959609107392</c:v>
                </c:pt>
                <c:pt idx="665">
                  <c:v>122.3755206403922</c:v>
                </c:pt>
                <c:pt idx="666">
                  <c:v>122.3853656590859</c:v>
                </c:pt>
                <c:pt idx="667">
                  <c:v>122.3825968147954</c:v>
                </c:pt>
                <c:pt idx="668">
                  <c:v>122.3946848780326</c:v>
                </c:pt>
                <c:pt idx="669">
                  <c:v>122.4010638554705</c:v>
                </c:pt>
                <c:pt idx="670">
                  <c:v>122.4078130114266</c:v>
                </c:pt>
                <c:pt idx="671">
                  <c:v>122.4109067130729</c:v>
                </c:pt>
                <c:pt idx="672">
                  <c:v>122.4169175463543</c:v>
                </c:pt>
                <c:pt idx="673">
                  <c:v>122.4160386788354</c:v>
                </c:pt>
                <c:pt idx="674">
                  <c:v>122.4155133290274</c:v>
                </c:pt>
                <c:pt idx="675">
                  <c:v>122.4110275230181</c:v>
                </c:pt>
                <c:pt idx="676">
                  <c:v>122.4307345960393</c:v>
                </c:pt>
                <c:pt idx="677">
                  <c:v>122.4273807697005</c:v>
                </c:pt>
                <c:pt idx="678">
                  <c:v>122.4030631579446</c:v>
                </c:pt>
                <c:pt idx="679">
                  <c:v>122.400421519584</c:v>
                </c:pt>
                <c:pt idx="680">
                  <c:v>122.3974126449026</c:v>
                </c:pt>
                <c:pt idx="681">
                  <c:v>122.3982031403612</c:v>
                </c:pt>
                <c:pt idx="682">
                  <c:v>122.4024471361471</c:v>
                </c:pt>
                <c:pt idx="683">
                  <c:v>122.4010337586344</c:v>
                </c:pt>
                <c:pt idx="684">
                  <c:v>122.3992722070946</c:v>
                </c:pt>
                <c:pt idx="685">
                  <c:v>122.3990691714603</c:v>
                </c:pt>
                <c:pt idx="686">
                  <c:v>122.3951074652938</c:v>
                </c:pt>
                <c:pt idx="687">
                  <c:v>122.4025060296997</c:v>
                </c:pt>
                <c:pt idx="688">
                  <c:v>122.3989175759396</c:v>
                </c:pt>
                <c:pt idx="689">
                  <c:v>122.3999962532456</c:v>
                </c:pt>
                <c:pt idx="690">
                  <c:v>122.4121304847002</c:v>
                </c:pt>
                <c:pt idx="691">
                  <c:v>122.4036377214497</c:v>
                </c:pt>
                <c:pt idx="692">
                  <c:v>122.4314031110065</c:v>
                </c:pt>
                <c:pt idx="693">
                  <c:v>122.4087072950646</c:v>
                </c:pt>
                <c:pt idx="694">
                  <c:v>122.3949850709289</c:v>
                </c:pt>
                <c:pt idx="695">
                  <c:v>122.3941110242821</c:v>
                </c:pt>
                <c:pt idx="696">
                  <c:v>122.3929856942705</c:v>
                </c:pt>
                <c:pt idx="697">
                  <c:v>122.3993028661855</c:v>
                </c:pt>
                <c:pt idx="698">
                  <c:v>122.3932934533264</c:v>
                </c:pt>
                <c:pt idx="699">
                  <c:v>122.4015548114264</c:v>
                </c:pt>
                <c:pt idx="700">
                  <c:v>122.401169600947</c:v>
                </c:pt>
                <c:pt idx="701">
                  <c:v>122.3932259342521</c:v>
                </c:pt>
                <c:pt idx="702">
                  <c:v>122.3827818698626</c:v>
                </c:pt>
                <c:pt idx="703">
                  <c:v>122.4000254425842</c:v>
                </c:pt>
                <c:pt idx="704">
                  <c:v>122.4039833016567</c:v>
                </c:pt>
                <c:pt idx="705">
                  <c:v>122.4103181437632</c:v>
                </c:pt>
                <c:pt idx="706">
                  <c:v>122.4121306941936</c:v>
                </c:pt>
                <c:pt idx="707">
                  <c:v>122.392974255432</c:v>
                </c:pt>
                <c:pt idx="708">
                  <c:v>122.3999967607135</c:v>
                </c:pt>
                <c:pt idx="709">
                  <c:v>122.3970563397092</c:v>
                </c:pt>
                <c:pt idx="710">
                  <c:v>122.394256669872</c:v>
                </c:pt>
                <c:pt idx="711">
                  <c:v>122.3979920314281</c:v>
                </c:pt>
                <c:pt idx="712">
                  <c:v>122.3939371036143</c:v>
                </c:pt>
                <c:pt idx="713">
                  <c:v>122.3943002251491</c:v>
                </c:pt>
                <c:pt idx="714">
                  <c:v>122.3862111159825</c:v>
                </c:pt>
                <c:pt idx="715">
                  <c:v>122.3956571633967</c:v>
                </c:pt>
                <c:pt idx="716">
                  <c:v>122.3936953672812</c:v>
                </c:pt>
                <c:pt idx="717">
                  <c:v>122.3955885080278</c:v>
                </c:pt>
                <c:pt idx="718">
                  <c:v>122.3982627894932</c:v>
                </c:pt>
                <c:pt idx="719">
                  <c:v>122.3860038679496</c:v>
                </c:pt>
                <c:pt idx="720">
                  <c:v>122.3955269302591</c:v>
                </c:pt>
                <c:pt idx="721">
                  <c:v>122.4022815394127</c:v>
                </c:pt>
                <c:pt idx="722">
                  <c:v>122.4106729400909</c:v>
                </c:pt>
                <c:pt idx="723">
                  <c:v>122.3976415419517</c:v>
                </c:pt>
                <c:pt idx="724">
                  <c:v>122.4040765437082</c:v>
                </c:pt>
                <c:pt idx="725">
                  <c:v>122.3939045380967</c:v>
                </c:pt>
                <c:pt idx="726">
                  <c:v>122.3985269262024</c:v>
                </c:pt>
                <c:pt idx="727">
                  <c:v>122.4001377028712</c:v>
                </c:pt>
                <c:pt idx="728">
                  <c:v>122.398579410136</c:v>
                </c:pt>
                <c:pt idx="729">
                  <c:v>122.3983799048483</c:v>
                </c:pt>
                <c:pt idx="730">
                  <c:v>122.4034755963694</c:v>
                </c:pt>
                <c:pt idx="731">
                  <c:v>122.4042450015046</c:v>
                </c:pt>
                <c:pt idx="732">
                  <c:v>122.4034659436599</c:v>
                </c:pt>
                <c:pt idx="733">
                  <c:v>122.4119022847886</c:v>
                </c:pt>
                <c:pt idx="734">
                  <c:v>122.4104257563446</c:v>
                </c:pt>
                <c:pt idx="735">
                  <c:v>122.411024579055</c:v>
                </c:pt>
                <c:pt idx="736">
                  <c:v>122.4111088131155</c:v>
                </c:pt>
                <c:pt idx="737">
                  <c:v>122.4277759223518</c:v>
                </c:pt>
                <c:pt idx="738">
                  <c:v>122.4112878513143</c:v>
                </c:pt>
                <c:pt idx="739">
                  <c:v>122.4087613256933</c:v>
                </c:pt>
                <c:pt idx="740">
                  <c:v>122.4091937381518</c:v>
                </c:pt>
                <c:pt idx="741">
                  <c:v>122.407263298551</c:v>
                </c:pt>
                <c:pt idx="742">
                  <c:v>122.4073852249292</c:v>
                </c:pt>
                <c:pt idx="743">
                  <c:v>122.4078483667527</c:v>
                </c:pt>
                <c:pt idx="744">
                  <c:v>122.4057512462391</c:v>
                </c:pt>
                <c:pt idx="745">
                  <c:v>122.4048479483041</c:v>
                </c:pt>
                <c:pt idx="746">
                  <c:v>122.4048253732938</c:v>
                </c:pt>
                <c:pt idx="747">
                  <c:v>122.4049791416431</c:v>
                </c:pt>
                <c:pt idx="748">
                  <c:v>122.4035876776378</c:v>
                </c:pt>
                <c:pt idx="749">
                  <c:v>122.4082942590562</c:v>
                </c:pt>
                <c:pt idx="750">
                  <c:v>122.4065976033347</c:v>
                </c:pt>
                <c:pt idx="751">
                  <c:v>122.4110214672848</c:v>
                </c:pt>
                <c:pt idx="752">
                  <c:v>122.405587050128</c:v>
                </c:pt>
                <c:pt idx="753">
                  <c:v>122.3964086566505</c:v>
                </c:pt>
                <c:pt idx="754">
                  <c:v>122.4064310682236</c:v>
                </c:pt>
                <c:pt idx="755">
                  <c:v>122.401116534939</c:v>
                </c:pt>
                <c:pt idx="756">
                  <c:v>122.4085769343344</c:v>
                </c:pt>
                <c:pt idx="757">
                  <c:v>122.3980886164784</c:v>
                </c:pt>
                <c:pt idx="758">
                  <c:v>122.4091068594896</c:v>
                </c:pt>
                <c:pt idx="759">
                  <c:v>122.4007061314944</c:v>
                </c:pt>
                <c:pt idx="760">
                  <c:v>122.4065557202018</c:v>
                </c:pt>
                <c:pt idx="761">
                  <c:v>122.4009115223772</c:v>
                </c:pt>
                <c:pt idx="762">
                  <c:v>122.4004365095798</c:v>
                </c:pt>
                <c:pt idx="763">
                  <c:v>122.4099099653202</c:v>
                </c:pt>
                <c:pt idx="764">
                  <c:v>122.3991851175753</c:v>
                </c:pt>
                <c:pt idx="765">
                  <c:v>122.3916679972235</c:v>
                </c:pt>
                <c:pt idx="766">
                  <c:v>122.4005777449476</c:v>
                </c:pt>
                <c:pt idx="767">
                  <c:v>122.4011222275357</c:v>
                </c:pt>
                <c:pt idx="768">
                  <c:v>122.4014921098415</c:v>
                </c:pt>
                <c:pt idx="769">
                  <c:v>122.4011191875709</c:v>
                </c:pt>
                <c:pt idx="770">
                  <c:v>122.4016919938787</c:v>
                </c:pt>
                <c:pt idx="771">
                  <c:v>122.401783824221</c:v>
                </c:pt>
                <c:pt idx="772">
                  <c:v>122.4021007911844</c:v>
                </c:pt>
                <c:pt idx="773">
                  <c:v>122.3999364699465</c:v>
                </c:pt>
                <c:pt idx="774">
                  <c:v>122.4033800293882</c:v>
                </c:pt>
                <c:pt idx="775">
                  <c:v>122.4042430372481</c:v>
                </c:pt>
                <c:pt idx="776">
                  <c:v>122.4020635598866</c:v>
                </c:pt>
                <c:pt idx="777">
                  <c:v>122.3989702260565</c:v>
                </c:pt>
                <c:pt idx="778">
                  <c:v>122.3974244451389</c:v>
                </c:pt>
                <c:pt idx="779">
                  <c:v>122.393597785167</c:v>
                </c:pt>
                <c:pt idx="780">
                  <c:v>122.4003192025128</c:v>
                </c:pt>
                <c:pt idx="781">
                  <c:v>122.3947975820366</c:v>
                </c:pt>
                <c:pt idx="782">
                  <c:v>122.4037406709242</c:v>
                </c:pt>
                <c:pt idx="783">
                  <c:v>122.3971215564354</c:v>
                </c:pt>
                <c:pt idx="784">
                  <c:v>122.3971296055434</c:v>
                </c:pt>
                <c:pt idx="785">
                  <c:v>122.3952800697794</c:v>
                </c:pt>
                <c:pt idx="786">
                  <c:v>122.3935420600604</c:v>
                </c:pt>
                <c:pt idx="787">
                  <c:v>122.4027037582597</c:v>
                </c:pt>
                <c:pt idx="788">
                  <c:v>122.3979360212336</c:v>
                </c:pt>
                <c:pt idx="789">
                  <c:v>122.3872431311326</c:v>
                </c:pt>
                <c:pt idx="790">
                  <c:v>122.3959880559057</c:v>
                </c:pt>
                <c:pt idx="791">
                  <c:v>122.3925047435423</c:v>
                </c:pt>
                <c:pt idx="792">
                  <c:v>122.3953151989518</c:v>
                </c:pt>
                <c:pt idx="793">
                  <c:v>122.3947938424355</c:v>
                </c:pt>
                <c:pt idx="794">
                  <c:v>122.3947786842117</c:v>
                </c:pt>
                <c:pt idx="795">
                  <c:v>122.3875603976184</c:v>
                </c:pt>
                <c:pt idx="796">
                  <c:v>122.3915553787613</c:v>
                </c:pt>
                <c:pt idx="797">
                  <c:v>122.3917401102134</c:v>
                </c:pt>
                <c:pt idx="798">
                  <c:v>122.3976377893483</c:v>
                </c:pt>
                <c:pt idx="799">
                  <c:v>122.3979931762439</c:v>
                </c:pt>
                <c:pt idx="800">
                  <c:v>122.395985926503</c:v>
                </c:pt>
                <c:pt idx="801">
                  <c:v>122.3956927316022</c:v>
                </c:pt>
                <c:pt idx="802">
                  <c:v>122.3941988100028</c:v>
                </c:pt>
                <c:pt idx="803">
                  <c:v>122.3945738624764</c:v>
                </c:pt>
                <c:pt idx="804">
                  <c:v>122.3944586389519</c:v>
                </c:pt>
                <c:pt idx="805">
                  <c:v>122.3935764265493</c:v>
                </c:pt>
                <c:pt idx="806">
                  <c:v>122.3930241095067</c:v>
                </c:pt>
                <c:pt idx="807">
                  <c:v>122.3939977570138</c:v>
                </c:pt>
                <c:pt idx="808">
                  <c:v>122.3908295192735</c:v>
                </c:pt>
                <c:pt idx="809">
                  <c:v>122.3917376977553</c:v>
                </c:pt>
                <c:pt idx="810">
                  <c:v>122.3884335343213</c:v>
                </c:pt>
                <c:pt idx="811">
                  <c:v>122.3905040049209</c:v>
                </c:pt>
                <c:pt idx="812">
                  <c:v>122.3891873206085</c:v>
                </c:pt>
                <c:pt idx="813">
                  <c:v>122.3882308767176</c:v>
                </c:pt>
                <c:pt idx="814">
                  <c:v>122.3851148773586</c:v>
                </c:pt>
                <c:pt idx="815">
                  <c:v>122.3817029819497</c:v>
                </c:pt>
                <c:pt idx="816">
                  <c:v>122.3862785920086</c:v>
                </c:pt>
                <c:pt idx="817">
                  <c:v>122.3880789411128</c:v>
                </c:pt>
                <c:pt idx="818">
                  <c:v>122.3828267123206</c:v>
                </c:pt>
                <c:pt idx="819">
                  <c:v>122.3872545193975</c:v>
                </c:pt>
                <c:pt idx="820">
                  <c:v>122.3873366999901</c:v>
                </c:pt>
                <c:pt idx="821">
                  <c:v>122.3917058021201</c:v>
                </c:pt>
                <c:pt idx="822">
                  <c:v>122.3865225896917</c:v>
                </c:pt>
                <c:pt idx="823">
                  <c:v>122.3901815764904</c:v>
                </c:pt>
                <c:pt idx="824">
                  <c:v>122.3876398169021</c:v>
                </c:pt>
                <c:pt idx="825">
                  <c:v>122.3870882168371</c:v>
                </c:pt>
                <c:pt idx="826">
                  <c:v>122.3867079840064</c:v>
                </c:pt>
                <c:pt idx="827">
                  <c:v>122.3812479162049</c:v>
                </c:pt>
                <c:pt idx="828">
                  <c:v>122.3808732288644</c:v>
                </c:pt>
                <c:pt idx="829">
                  <c:v>122.3806062326593</c:v>
                </c:pt>
                <c:pt idx="830">
                  <c:v>122.3804536128387</c:v>
                </c:pt>
                <c:pt idx="831">
                  <c:v>122.3821408433678</c:v>
                </c:pt>
                <c:pt idx="832">
                  <c:v>122.3812131523901</c:v>
                </c:pt>
                <c:pt idx="833">
                  <c:v>122.3810742769458</c:v>
                </c:pt>
                <c:pt idx="834">
                  <c:v>122.3813702363077</c:v>
                </c:pt>
                <c:pt idx="835">
                  <c:v>122.3805510315253</c:v>
                </c:pt>
                <c:pt idx="836">
                  <c:v>122.3785403721273</c:v>
                </c:pt>
                <c:pt idx="837">
                  <c:v>122.3802930150865</c:v>
                </c:pt>
                <c:pt idx="838">
                  <c:v>122.3818604934312</c:v>
                </c:pt>
                <c:pt idx="839">
                  <c:v>122.3839856635872</c:v>
                </c:pt>
                <c:pt idx="840">
                  <c:v>122.3812067483102</c:v>
                </c:pt>
                <c:pt idx="841">
                  <c:v>122.3829668747169</c:v>
                </c:pt>
                <c:pt idx="842">
                  <c:v>122.3827017868832</c:v>
                </c:pt>
                <c:pt idx="843">
                  <c:v>122.3808989845744</c:v>
                </c:pt>
                <c:pt idx="844">
                  <c:v>122.3847131449657</c:v>
                </c:pt>
                <c:pt idx="845">
                  <c:v>122.3820855380218</c:v>
                </c:pt>
                <c:pt idx="846">
                  <c:v>122.3804003479414</c:v>
                </c:pt>
                <c:pt idx="847">
                  <c:v>122.3869377251143</c:v>
                </c:pt>
                <c:pt idx="848">
                  <c:v>122.3885201894513</c:v>
                </c:pt>
                <c:pt idx="849">
                  <c:v>122.3885300424883</c:v>
                </c:pt>
                <c:pt idx="850">
                  <c:v>122.390207604633</c:v>
                </c:pt>
                <c:pt idx="851">
                  <c:v>122.3904825649512</c:v>
                </c:pt>
                <c:pt idx="852">
                  <c:v>122.3878539253679</c:v>
                </c:pt>
                <c:pt idx="853">
                  <c:v>122.3918969083234</c:v>
                </c:pt>
                <c:pt idx="854">
                  <c:v>122.3881305153162</c:v>
                </c:pt>
                <c:pt idx="855">
                  <c:v>122.3878787194268</c:v>
                </c:pt>
                <c:pt idx="856">
                  <c:v>122.3855781488954</c:v>
                </c:pt>
                <c:pt idx="857">
                  <c:v>122.3904819682653</c:v>
                </c:pt>
                <c:pt idx="858">
                  <c:v>122.3909167366299</c:v>
                </c:pt>
                <c:pt idx="859">
                  <c:v>122.3907228254986</c:v>
                </c:pt>
                <c:pt idx="860">
                  <c:v>122.390824565247</c:v>
                </c:pt>
                <c:pt idx="861">
                  <c:v>122.389408933273</c:v>
                </c:pt>
                <c:pt idx="862">
                  <c:v>122.3908726266555</c:v>
                </c:pt>
                <c:pt idx="863">
                  <c:v>122.3952963849494</c:v>
                </c:pt>
                <c:pt idx="864">
                  <c:v>122.3901047522243</c:v>
                </c:pt>
                <c:pt idx="865">
                  <c:v>122.3907793837762</c:v>
                </c:pt>
                <c:pt idx="866">
                  <c:v>122.3896415306918</c:v>
                </c:pt>
                <c:pt idx="867">
                  <c:v>122.3900646886749</c:v>
                </c:pt>
                <c:pt idx="868">
                  <c:v>122.3900087395745</c:v>
                </c:pt>
                <c:pt idx="869">
                  <c:v>122.3901906656005</c:v>
                </c:pt>
                <c:pt idx="870">
                  <c:v>122.3899180971155</c:v>
                </c:pt>
                <c:pt idx="871">
                  <c:v>122.3906942563223</c:v>
                </c:pt>
                <c:pt idx="872">
                  <c:v>122.3875753063943</c:v>
                </c:pt>
                <c:pt idx="873">
                  <c:v>122.3889633838509</c:v>
                </c:pt>
                <c:pt idx="874">
                  <c:v>122.3893948626257</c:v>
                </c:pt>
                <c:pt idx="875">
                  <c:v>122.3875308526251</c:v>
                </c:pt>
                <c:pt idx="876">
                  <c:v>122.3883159945821</c:v>
                </c:pt>
                <c:pt idx="877">
                  <c:v>122.3901640566341</c:v>
                </c:pt>
                <c:pt idx="878">
                  <c:v>122.3909496869568</c:v>
                </c:pt>
                <c:pt idx="879">
                  <c:v>122.3904602606976</c:v>
                </c:pt>
                <c:pt idx="880">
                  <c:v>122.3909873696961</c:v>
                </c:pt>
                <c:pt idx="881">
                  <c:v>122.3911196659297</c:v>
                </c:pt>
                <c:pt idx="882">
                  <c:v>122.3910887534191</c:v>
                </c:pt>
                <c:pt idx="883">
                  <c:v>122.390951634479</c:v>
                </c:pt>
                <c:pt idx="884">
                  <c:v>122.3913193281558</c:v>
                </c:pt>
                <c:pt idx="885">
                  <c:v>122.388108711144</c:v>
                </c:pt>
                <c:pt idx="886">
                  <c:v>122.3889040609721</c:v>
                </c:pt>
                <c:pt idx="887">
                  <c:v>122.3881900129738</c:v>
                </c:pt>
                <c:pt idx="888">
                  <c:v>122.387682635478</c:v>
                </c:pt>
                <c:pt idx="889">
                  <c:v>122.3866896421699</c:v>
                </c:pt>
                <c:pt idx="890">
                  <c:v>122.3885084310795</c:v>
                </c:pt>
                <c:pt idx="891">
                  <c:v>122.3898499248439</c:v>
                </c:pt>
                <c:pt idx="892">
                  <c:v>122.3896362840836</c:v>
                </c:pt>
                <c:pt idx="893">
                  <c:v>122.3902450820346</c:v>
                </c:pt>
                <c:pt idx="894">
                  <c:v>122.3896096363427</c:v>
                </c:pt>
                <c:pt idx="895">
                  <c:v>122.3891340763038</c:v>
                </c:pt>
                <c:pt idx="896">
                  <c:v>122.3891075128411</c:v>
                </c:pt>
                <c:pt idx="897">
                  <c:v>122.3894940970082</c:v>
                </c:pt>
                <c:pt idx="898">
                  <c:v>122.3890837230478</c:v>
                </c:pt>
                <c:pt idx="899">
                  <c:v>122.3890713819841</c:v>
                </c:pt>
                <c:pt idx="900">
                  <c:v>122.3894233864793</c:v>
                </c:pt>
                <c:pt idx="901">
                  <c:v>122.39007153355</c:v>
                </c:pt>
                <c:pt idx="902">
                  <c:v>122.3902738504112</c:v>
                </c:pt>
                <c:pt idx="903">
                  <c:v>122.3885212579226</c:v>
                </c:pt>
                <c:pt idx="904">
                  <c:v>122.3893957007493</c:v>
                </c:pt>
                <c:pt idx="905">
                  <c:v>122.3928665373698</c:v>
                </c:pt>
                <c:pt idx="906">
                  <c:v>122.390596609383</c:v>
                </c:pt>
                <c:pt idx="907">
                  <c:v>122.3896698854703</c:v>
                </c:pt>
                <c:pt idx="908">
                  <c:v>122.3891823163577</c:v>
                </c:pt>
                <c:pt idx="909">
                  <c:v>122.38837256456</c:v>
                </c:pt>
                <c:pt idx="910">
                  <c:v>122.389721912322</c:v>
                </c:pt>
                <c:pt idx="911">
                  <c:v>122.3894919959025</c:v>
                </c:pt>
                <c:pt idx="912">
                  <c:v>122.3893086751039</c:v>
                </c:pt>
                <c:pt idx="913">
                  <c:v>122.3896897550402</c:v>
                </c:pt>
                <c:pt idx="914">
                  <c:v>122.3905925092136</c:v>
                </c:pt>
                <c:pt idx="915">
                  <c:v>122.3921100797275</c:v>
                </c:pt>
                <c:pt idx="916">
                  <c:v>122.3912087358647</c:v>
                </c:pt>
                <c:pt idx="917">
                  <c:v>122.3919577906936</c:v>
                </c:pt>
                <c:pt idx="918">
                  <c:v>122.3930385654498</c:v>
                </c:pt>
                <c:pt idx="919">
                  <c:v>122.392433978128</c:v>
                </c:pt>
                <c:pt idx="920">
                  <c:v>122.3914946032875</c:v>
                </c:pt>
                <c:pt idx="921">
                  <c:v>122.3916469440736</c:v>
                </c:pt>
                <c:pt idx="922">
                  <c:v>122.3918820816917</c:v>
                </c:pt>
                <c:pt idx="923">
                  <c:v>122.3913712871095</c:v>
                </c:pt>
                <c:pt idx="924">
                  <c:v>122.3918821586413</c:v>
                </c:pt>
                <c:pt idx="925">
                  <c:v>122.3922710296074</c:v>
                </c:pt>
                <c:pt idx="926">
                  <c:v>122.3904547045966</c:v>
                </c:pt>
                <c:pt idx="927">
                  <c:v>122.3942140489947</c:v>
                </c:pt>
                <c:pt idx="928">
                  <c:v>122.3917060561704</c:v>
                </c:pt>
                <c:pt idx="929">
                  <c:v>122.3910721461709</c:v>
                </c:pt>
                <c:pt idx="930">
                  <c:v>122.3912059714228</c:v>
                </c:pt>
                <c:pt idx="931">
                  <c:v>122.3904976653647</c:v>
                </c:pt>
                <c:pt idx="932">
                  <c:v>122.3919054827667</c:v>
                </c:pt>
                <c:pt idx="933">
                  <c:v>122.3932651802857</c:v>
                </c:pt>
                <c:pt idx="934">
                  <c:v>122.3911042312708</c:v>
                </c:pt>
                <c:pt idx="935">
                  <c:v>122.39015802747</c:v>
                </c:pt>
                <c:pt idx="936">
                  <c:v>122.3917447668824</c:v>
                </c:pt>
                <c:pt idx="937">
                  <c:v>122.3924244128372</c:v>
                </c:pt>
                <c:pt idx="938">
                  <c:v>122.3909230063201</c:v>
                </c:pt>
                <c:pt idx="939">
                  <c:v>122.3905643861938</c:v>
                </c:pt>
                <c:pt idx="940">
                  <c:v>122.3911262375599</c:v>
                </c:pt>
                <c:pt idx="941">
                  <c:v>122.3915098434109</c:v>
                </c:pt>
                <c:pt idx="942">
                  <c:v>122.3921390223185</c:v>
                </c:pt>
                <c:pt idx="943">
                  <c:v>122.3912120792513</c:v>
                </c:pt>
                <c:pt idx="944">
                  <c:v>122.3907342004857</c:v>
                </c:pt>
                <c:pt idx="945">
                  <c:v>122.3894758364069</c:v>
                </c:pt>
                <c:pt idx="946">
                  <c:v>122.3912279407166</c:v>
                </c:pt>
                <c:pt idx="947">
                  <c:v>122.3912817845765</c:v>
                </c:pt>
                <c:pt idx="948">
                  <c:v>122.3903563807848</c:v>
                </c:pt>
                <c:pt idx="949">
                  <c:v>122.3896651866714</c:v>
                </c:pt>
                <c:pt idx="950">
                  <c:v>122.3901051264828</c:v>
                </c:pt>
                <c:pt idx="951">
                  <c:v>122.3903464955992</c:v>
                </c:pt>
                <c:pt idx="952">
                  <c:v>122.3901551750186</c:v>
                </c:pt>
                <c:pt idx="953">
                  <c:v>122.3905863039592</c:v>
                </c:pt>
                <c:pt idx="954">
                  <c:v>122.3904165894544</c:v>
                </c:pt>
                <c:pt idx="955">
                  <c:v>122.3910423044684</c:v>
                </c:pt>
                <c:pt idx="956">
                  <c:v>122.3920693272118</c:v>
                </c:pt>
                <c:pt idx="957">
                  <c:v>122.3911221856274</c:v>
                </c:pt>
                <c:pt idx="958">
                  <c:v>122.3904782963092</c:v>
                </c:pt>
                <c:pt idx="959">
                  <c:v>122.3913617987728</c:v>
                </c:pt>
                <c:pt idx="960">
                  <c:v>122.3904052828568</c:v>
                </c:pt>
                <c:pt idx="961">
                  <c:v>122.3900177737774</c:v>
                </c:pt>
                <c:pt idx="962">
                  <c:v>122.3902852293305</c:v>
                </c:pt>
                <c:pt idx="963">
                  <c:v>122.390099189282</c:v>
                </c:pt>
                <c:pt idx="964">
                  <c:v>122.3902782274346</c:v>
                </c:pt>
                <c:pt idx="965">
                  <c:v>122.3905490044059</c:v>
                </c:pt>
                <c:pt idx="966">
                  <c:v>122.3895571274663</c:v>
                </c:pt>
                <c:pt idx="967">
                  <c:v>122.3901388660374</c:v>
                </c:pt>
                <c:pt idx="968">
                  <c:v>122.3907145513831</c:v>
                </c:pt>
                <c:pt idx="969">
                  <c:v>122.3904188777528</c:v>
                </c:pt>
                <c:pt idx="970">
                  <c:v>122.3904360498866</c:v>
                </c:pt>
                <c:pt idx="971">
                  <c:v>122.3900026114673</c:v>
                </c:pt>
                <c:pt idx="972">
                  <c:v>122.3895320381178</c:v>
                </c:pt>
                <c:pt idx="973">
                  <c:v>122.3896773551724</c:v>
                </c:pt>
                <c:pt idx="974">
                  <c:v>122.3904265361251</c:v>
                </c:pt>
                <c:pt idx="975">
                  <c:v>122.3901438773841</c:v>
                </c:pt>
                <c:pt idx="976">
                  <c:v>122.3902757646691</c:v>
                </c:pt>
                <c:pt idx="977">
                  <c:v>122.3897180354955</c:v>
                </c:pt>
                <c:pt idx="978">
                  <c:v>122.390540649729</c:v>
                </c:pt>
                <c:pt idx="979">
                  <c:v>122.3902419188106</c:v>
                </c:pt>
                <c:pt idx="980">
                  <c:v>122.3901852758025</c:v>
                </c:pt>
                <c:pt idx="981">
                  <c:v>122.3903990910935</c:v>
                </c:pt>
                <c:pt idx="982">
                  <c:v>122.3903061181136</c:v>
                </c:pt>
                <c:pt idx="983">
                  <c:v>122.3910069196033</c:v>
                </c:pt>
                <c:pt idx="984">
                  <c:v>122.3895557815996</c:v>
                </c:pt>
                <c:pt idx="985">
                  <c:v>122.3891960544468</c:v>
                </c:pt>
                <c:pt idx="986">
                  <c:v>122.3899088412574</c:v>
                </c:pt>
                <c:pt idx="987">
                  <c:v>122.3897764323292</c:v>
                </c:pt>
                <c:pt idx="988">
                  <c:v>122.3891043206502</c:v>
                </c:pt>
                <c:pt idx="989">
                  <c:v>122.3898444351647</c:v>
                </c:pt>
                <c:pt idx="990">
                  <c:v>122.3900908995836</c:v>
                </c:pt>
                <c:pt idx="991">
                  <c:v>122.390205869508</c:v>
                </c:pt>
                <c:pt idx="992">
                  <c:v>122.3899659272078</c:v>
                </c:pt>
                <c:pt idx="993">
                  <c:v>122.3904884867477</c:v>
                </c:pt>
                <c:pt idx="994">
                  <c:v>122.3904025790712</c:v>
                </c:pt>
                <c:pt idx="995">
                  <c:v>122.390161222535</c:v>
                </c:pt>
                <c:pt idx="996">
                  <c:v>122.3901382986819</c:v>
                </c:pt>
                <c:pt idx="997">
                  <c:v>122.3902487918234</c:v>
                </c:pt>
                <c:pt idx="998">
                  <c:v>122.3901325335928</c:v>
                </c:pt>
                <c:pt idx="999">
                  <c:v>122.3901064763827</c:v>
                </c:pt>
                <c:pt idx="1000">
                  <c:v>122.3900555636738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853.6250687427212</c:v>
                </c:pt>
                <c:pt idx="31">
                  <c:v>808.2656620878934</c:v>
                </c:pt>
                <c:pt idx="32">
                  <c:v>770.9748685780328</c:v>
                </c:pt>
                <c:pt idx="33">
                  <c:v>764.1274245649067</c:v>
                </c:pt>
                <c:pt idx="34">
                  <c:v>763.8129195145732</c:v>
                </c:pt>
                <c:pt idx="35">
                  <c:v>746.3196163950934</c:v>
                </c:pt>
                <c:pt idx="36">
                  <c:v>745.8738859955336</c:v>
                </c:pt>
                <c:pt idx="37">
                  <c:v>729.9077425073664</c:v>
                </c:pt>
                <c:pt idx="38">
                  <c:v>729.3727861390439</c:v>
                </c:pt>
                <c:pt idx="39">
                  <c:v>713.9559148181575</c:v>
                </c:pt>
                <c:pt idx="40">
                  <c:v>713.3504233313826</c:v>
                </c:pt>
                <c:pt idx="41">
                  <c:v>698.0894735274716</c:v>
                </c:pt>
                <c:pt idx="42">
                  <c:v>697.4240799348599</c:v>
                </c:pt>
                <c:pt idx="43">
                  <c:v>682.1553654642956</c:v>
                </c:pt>
                <c:pt idx="44">
                  <c:v>681.4450176804418</c:v>
                </c:pt>
                <c:pt idx="45">
                  <c:v>666.1439043299472</c:v>
                </c:pt>
                <c:pt idx="46">
                  <c:v>665.3973488871726</c:v>
                </c:pt>
                <c:pt idx="47">
                  <c:v>650.0379518106624</c:v>
                </c:pt>
                <c:pt idx="48">
                  <c:v>649.2597229172183</c:v>
                </c:pt>
                <c:pt idx="49">
                  <c:v>633.8448783796837</c:v>
                </c:pt>
                <c:pt idx="50">
                  <c:v>633.0445242569493</c:v>
                </c:pt>
                <c:pt idx="51">
                  <c:v>617.6470555669065</c:v>
                </c:pt>
                <c:pt idx="52">
                  <c:v>616.8310903481882</c:v>
                </c:pt>
                <c:pt idx="53">
                  <c:v>601.5152764199206</c:v>
                </c:pt>
                <c:pt idx="54">
                  <c:v>600.621030122737</c:v>
                </c:pt>
                <c:pt idx="55">
                  <c:v>585.5274910902795</c:v>
                </c:pt>
                <c:pt idx="56">
                  <c:v>584.6015465778213</c:v>
                </c:pt>
                <c:pt idx="57">
                  <c:v>570.0575666790999</c:v>
                </c:pt>
                <c:pt idx="58">
                  <c:v>566.7394141848355</c:v>
                </c:pt>
                <c:pt idx="59">
                  <c:v>534.7923820962435</c:v>
                </c:pt>
                <c:pt idx="60">
                  <c:v>515.1646508941659</c:v>
                </c:pt>
                <c:pt idx="61">
                  <c:v>499.8470398230691</c:v>
                </c:pt>
                <c:pt idx="62">
                  <c:v>484.6212528828777</c:v>
                </c:pt>
                <c:pt idx="63">
                  <c:v>481.7048216090192</c:v>
                </c:pt>
                <c:pt idx="64">
                  <c:v>481.6026824470732</c:v>
                </c:pt>
                <c:pt idx="65">
                  <c:v>475.2830486180385</c:v>
                </c:pt>
                <c:pt idx="66">
                  <c:v>475.3023046694948</c:v>
                </c:pt>
                <c:pt idx="67">
                  <c:v>468.4190680350081</c:v>
                </c:pt>
                <c:pt idx="68">
                  <c:v>468.5019914540334</c:v>
                </c:pt>
                <c:pt idx="69">
                  <c:v>460.9342924521414</c:v>
                </c:pt>
                <c:pt idx="70">
                  <c:v>461.0519490435549</c:v>
                </c:pt>
                <c:pt idx="71">
                  <c:v>452.873778905182</c:v>
                </c:pt>
                <c:pt idx="72">
                  <c:v>453.0047100673888</c:v>
                </c:pt>
                <c:pt idx="73">
                  <c:v>444.3498677846067</c:v>
                </c:pt>
                <c:pt idx="74">
                  <c:v>440.5848614527323</c:v>
                </c:pt>
                <c:pt idx="75">
                  <c:v>440.7145443060111</c:v>
                </c:pt>
                <c:pt idx="76">
                  <c:v>432.7844703624349</c:v>
                </c:pt>
                <c:pt idx="77">
                  <c:v>432.8812861518819</c:v>
                </c:pt>
                <c:pt idx="78">
                  <c:v>423.8355123328475</c:v>
                </c:pt>
                <c:pt idx="79">
                  <c:v>414.8552609453417</c:v>
                </c:pt>
                <c:pt idx="80">
                  <c:v>411.1029168617268</c:v>
                </c:pt>
                <c:pt idx="81">
                  <c:v>411.1561664980117</c:v>
                </c:pt>
                <c:pt idx="82">
                  <c:v>403.2264586121819</c:v>
                </c:pt>
                <c:pt idx="83">
                  <c:v>394.7517260617969</c:v>
                </c:pt>
                <c:pt idx="84">
                  <c:v>391.2456564892095</c:v>
                </c:pt>
                <c:pt idx="85">
                  <c:v>391.1983665141231</c:v>
                </c:pt>
                <c:pt idx="86">
                  <c:v>384.11781560253</c:v>
                </c:pt>
                <c:pt idx="87">
                  <c:v>376.5638179539615</c:v>
                </c:pt>
                <c:pt idx="88">
                  <c:v>364.583479455192</c:v>
                </c:pt>
                <c:pt idx="89">
                  <c:v>355.7269486762179</c:v>
                </c:pt>
                <c:pt idx="90">
                  <c:v>347.5362237987216</c:v>
                </c:pt>
                <c:pt idx="91">
                  <c:v>340.5821935016929</c:v>
                </c:pt>
                <c:pt idx="92">
                  <c:v>336.2074408254766</c:v>
                </c:pt>
                <c:pt idx="93">
                  <c:v>336.7457319786635</c:v>
                </c:pt>
                <c:pt idx="94">
                  <c:v>334.3469645675814</c:v>
                </c:pt>
                <c:pt idx="95">
                  <c:v>334.972708756696</c:v>
                </c:pt>
                <c:pt idx="96">
                  <c:v>330.2625553098457</c:v>
                </c:pt>
                <c:pt idx="97">
                  <c:v>330.924347635503</c:v>
                </c:pt>
                <c:pt idx="98">
                  <c:v>325.9141981223187</c:v>
                </c:pt>
                <c:pt idx="99">
                  <c:v>326.588946040907</c:v>
                </c:pt>
                <c:pt idx="100">
                  <c:v>321.2008234681202</c:v>
                </c:pt>
                <c:pt idx="101">
                  <c:v>316.2686048597602</c:v>
                </c:pt>
                <c:pt idx="102">
                  <c:v>315.4294997739979</c:v>
                </c:pt>
                <c:pt idx="103">
                  <c:v>315.1555287365004</c:v>
                </c:pt>
                <c:pt idx="104">
                  <c:v>309.682671768174</c:v>
                </c:pt>
                <c:pt idx="105">
                  <c:v>308.722432224898</c:v>
                </c:pt>
                <c:pt idx="106">
                  <c:v>309.2779899479136</c:v>
                </c:pt>
                <c:pt idx="107">
                  <c:v>303.4792015076374</c:v>
                </c:pt>
                <c:pt idx="108">
                  <c:v>298.0748448076849</c:v>
                </c:pt>
                <c:pt idx="109">
                  <c:v>292.7161202408478</c:v>
                </c:pt>
                <c:pt idx="110">
                  <c:v>291.076453653017</c:v>
                </c:pt>
                <c:pt idx="111">
                  <c:v>291.5458754539455</c:v>
                </c:pt>
                <c:pt idx="112">
                  <c:v>286.2041670894592</c:v>
                </c:pt>
                <c:pt idx="113">
                  <c:v>281.4741657355245</c:v>
                </c:pt>
                <c:pt idx="114">
                  <c:v>280.1663718256917</c:v>
                </c:pt>
                <c:pt idx="115">
                  <c:v>280.599399754297</c:v>
                </c:pt>
                <c:pt idx="116">
                  <c:v>276.1666147507163</c:v>
                </c:pt>
                <c:pt idx="117">
                  <c:v>269.9017647438254</c:v>
                </c:pt>
                <c:pt idx="118">
                  <c:v>265.0388071868567</c:v>
                </c:pt>
                <c:pt idx="119">
                  <c:v>260.6012159584754</c:v>
                </c:pt>
                <c:pt idx="120">
                  <c:v>255.5033228369503</c:v>
                </c:pt>
                <c:pt idx="121">
                  <c:v>252.2608649130915</c:v>
                </c:pt>
                <c:pt idx="122">
                  <c:v>251.3214848789856</c:v>
                </c:pt>
                <c:pt idx="123">
                  <c:v>251.3550987107075</c:v>
                </c:pt>
                <c:pt idx="124">
                  <c:v>249.8781227057366</c:v>
                </c:pt>
                <c:pt idx="125">
                  <c:v>249.8444899438846</c:v>
                </c:pt>
                <c:pt idx="126">
                  <c:v>247.2469774224094</c:v>
                </c:pt>
                <c:pt idx="127">
                  <c:v>246.4426467188622</c:v>
                </c:pt>
                <c:pt idx="128">
                  <c:v>246.4620059443536</c:v>
                </c:pt>
                <c:pt idx="129">
                  <c:v>242.6177274996007</c:v>
                </c:pt>
                <c:pt idx="130">
                  <c:v>239.3879589157367</c:v>
                </c:pt>
                <c:pt idx="131">
                  <c:v>237.6503203493458</c:v>
                </c:pt>
                <c:pt idx="132">
                  <c:v>237.7299323639455</c:v>
                </c:pt>
                <c:pt idx="133">
                  <c:v>234.3502069861201</c:v>
                </c:pt>
                <c:pt idx="134">
                  <c:v>232.6644884189262</c:v>
                </c:pt>
                <c:pt idx="135">
                  <c:v>232.7615725057972</c:v>
                </c:pt>
                <c:pt idx="136">
                  <c:v>231.7545303779739</c:v>
                </c:pt>
                <c:pt idx="137">
                  <c:v>231.7095122282142</c:v>
                </c:pt>
                <c:pt idx="138">
                  <c:v>227.4857299654224</c:v>
                </c:pt>
                <c:pt idx="139">
                  <c:v>224.2965657141157</c:v>
                </c:pt>
                <c:pt idx="140">
                  <c:v>223.4030761783844</c:v>
                </c:pt>
                <c:pt idx="141">
                  <c:v>223.365349090415</c:v>
                </c:pt>
                <c:pt idx="142">
                  <c:v>219.6614253532795</c:v>
                </c:pt>
                <c:pt idx="143">
                  <c:v>218.114979489966</c:v>
                </c:pt>
                <c:pt idx="144">
                  <c:v>218.1460326842859</c:v>
                </c:pt>
                <c:pt idx="145">
                  <c:v>217.0250035492822</c:v>
                </c:pt>
                <c:pt idx="146">
                  <c:v>216.8924028970179</c:v>
                </c:pt>
                <c:pt idx="147">
                  <c:v>212.6590336311263</c:v>
                </c:pt>
                <c:pt idx="148">
                  <c:v>209.4652384906053</c:v>
                </c:pt>
                <c:pt idx="149">
                  <c:v>205.9985905899836</c:v>
                </c:pt>
                <c:pt idx="150">
                  <c:v>203.5952971905971</c:v>
                </c:pt>
                <c:pt idx="151">
                  <c:v>202.8348280577267</c:v>
                </c:pt>
                <c:pt idx="152">
                  <c:v>202.8806185068328</c:v>
                </c:pt>
                <c:pt idx="153">
                  <c:v>201.6772748322475</c:v>
                </c:pt>
                <c:pt idx="154">
                  <c:v>201.7311999941351</c:v>
                </c:pt>
                <c:pt idx="155">
                  <c:v>199.6133173920137</c:v>
                </c:pt>
                <c:pt idx="156">
                  <c:v>198.9778528470103</c:v>
                </c:pt>
                <c:pt idx="157">
                  <c:v>199.040581035036</c:v>
                </c:pt>
                <c:pt idx="158">
                  <c:v>196.1486103031603</c:v>
                </c:pt>
                <c:pt idx="159">
                  <c:v>193.7859217117589</c:v>
                </c:pt>
                <c:pt idx="160">
                  <c:v>192.7145488007066</c:v>
                </c:pt>
                <c:pt idx="161">
                  <c:v>192.768900469526</c:v>
                </c:pt>
                <c:pt idx="162">
                  <c:v>190.3428347146696</c:v>
                </c:pt>
                <c:pt idx="163">
                  <c:v>189.2867841280542</c:v>
                </c:pt>
                <c:pt idx="164">
                  <c:v>189.3298489456602</c:v>
                </c:pt>
                <c:pt idx="165">
                  <c:v>187.5911939915578</c:v>
                </c:pt>
                <c:pt idx="166">
                  <c:v>186.9587145190765</c:v>
                </c:pt>
                <c:pt idx="167">
                  <c:v>186.9375059556648</c:v>
                </c:pt>
                <c:pt idx="168">
                  <c:v>184.010569360334</c:v>
                </c:pt>
                <c:pt idx="169">
                  <c:v>182.6076362595716</c:v>
                </c:pt>
                <c:pt idx="170">
                  <c:v>182.1222094956134</c:v>
                </c:pt>
                <c:pt idx="171">
                  <c:v>182.069813317053</c:v>
                </c:pt>
                <c:pt idx="172">
                  <c:v>179.9392009610977</c:v>
                </c:pt>
                <c:pt idx="173">
                  <c:v>178.2660633885508</c:v>
                </c:pt>
                <c:pt idx="174">
                  <c:v>176.5929795480403</c:v>
                </c:pt>
                <c:pt idx="175">
                  <c:v>175.7608142000506</c:v>
                </c:pt>
                <c:pt idx="176">
                  <c:v>175.6412658788194</c:v>
                </c:pt>
                <c:pt idx="177">
                  <c:v>173.1548730837083</c:v>
                </c:pt>
                <c:pt idx="178">
                  <c:v>170.9967175181961</c:v>
                </c:pt>
                <c:pt idx="179">
                  <c:v>169.3848326126912</c:v>
                </c:pt>
                <c:pt idx="180">
                  <c:v>168.5526985332262</c:v>
                </c:pt>
                <c:pt idx="181">
                  <c:v>168.6353217138865</c:v>
                </c:pt>
                <c:pt idx="182">
                  <c:v>168.0100604035499</c:v>
                </c:pt>
                <c:pt idx="183">
                  <c:v>168.0509039228225</c:v>
                </c:pt>
                <c:pt idx="184">
                  <c:v>167.1679185941597</c:v>
                </c:pt>
                <c:pt idx="185">
                  <c:v>167.2223201079041</c:v>
                </c:pt>
                <c:pt idx="186">
                  <c:v>165.9211655623085</c:v>
                </c:pt>
                <c:pt idx="187">
                  <c:v>163.888980033709</c:v>
                </c:pt>
                <c:pt idx="188">
                  <c:v>162.1318553834349</c:v>
                </c:pt>
                <c:pt idx="189">
                  <c:v>161.2383384622562</c:v>
                </c:pt>
                <c:pt idx="190">
                  <c:v>161.2846891930361</c:v>
                </c:pt>
                <c:pt idx="191">
                  <c:v>159.5408607770372</c:v>
                </c:pt>
                <c:pt idx="192">
                  <c:v>158.7288254167019</c:v>
                </c:pt>
                <c:pt idx="193">
                  <c:v>158.7865731245791</c:v>
                </c:pt>
                <c:pt idx="194">
                  <c:v>157.6448638905932</c:v>
                </c:pt>
                <c:pt idx="195">
                  <c:v>157.1927222574053</c:v>
                </c:pt>
                <c:pt idx="196">
                  <c:v>157.2320038033334</c:v>
                </c:pt>
                <c:pt idx="197">
                  <c:v>155.1637418230976</c:v>
                </c:pt>
                <c:pt idx="198">
                  <c:v>154.4672094551926</c:v>
                </c:pt>
                <c:pt idx="199">
                  <c:v>154.4588549279187</c:v>
                </c:pt>
                <c:pt idx="200">
                  <c:v>154.192531856675</c:v>
                </c:pt>
                <c:pt idx="201">
                  <c:v>154.1457772818957</c:v>
                </c:pt>
                <c:pt idx="202">
                  <c:v>152.542046830749</c:v>
                </c:pt>
                <c:pt idx="203">
                  <c:v>151.6626153841047</c:v>
                </c:pt>
                <c:pt idx="204">
                  <c:v>151.5250471031959</c:v>
                </c:pt>
                <c:pt idx="205">
                  <c:v>151.4991689738523</c:v>
                </c:pt>
                <c:pt idx="206">
                  <c:v>149.9605812291404</c:v>
                </c:pt>
                <c:pt idx="207">
                  <c:v>148.0726552187716</c:v>
                </c:pt>
                <c:pt idx="208">
                  <c:v>146.6663906049718</c:v>
                </c:pt>
                <c:pt idx="209">
                  <c:v>146.2463624884445</c:v>
                </c:pt>
                <c:pt idx="210">
                  <c:v>146.2150038727282</c:v>
                </c:pt>
                <c:pt idx="211">
                  <c:v>145.8338687275971</c:v>
                </c:pt>
                <c:pt idx="212">
                  <c:v>145.7728279516859</c:v>
                </c:pt>
                <c:pt idx="213">
                  <c:v>145.2068320342654</c:v>
                </c:pt>
                <c:pt idx="214">
                  <c:v>145.2503138042857</c:v>
                </c:pt>
                <c:pt idx="215">
                  <c:v>144.2304228521328</c:v>
                </c:pt>
                <c:pt idx="216">
                  <c:v>142.8994617971073</c:v>
                </c:pt>
                <c:pt idx="217">
                  <c:v>141.7366106852144</c:v>
                </c:pt>
                <c:pt idx="218">
                  <c:v>141.1716270523498</c:v>
                </c:pt>
                <c:pt idx="219">
                  <c:v>141.2337507298437</c:v>
                </c:pt>
                <c:pt idx="220">
                  <c:v>140.0365753479451</c:v>
                </c:pt>
                <c:pt idx="221">
                  <c:v>139.5891354972474</c:v>
                </c:pt>
                <c:pt idx="222">
                  <c:v>139.5991513949411</c:v>
                </c:pt>
                <c:pt idx="223">
                  <c:v>138.8447443502492</c:v>
                </c:pt>
                <c:pt idx="224">
                  <c:v>138.6125829346403</c:v>
                </c:pt>
                <c:pt idx="225">
                  <c:v>138.6139073639658</c:v>
                </c:pt>
                <c:pt idx="226">
                  <c:v>137.2779801267052</c:v>
                </c:pt>
                <c:pt idx="227">
                  <c:v>136.5419418791951</c:v>
                </c:pt>
                <c:pt idx="228">
                  <c:v>136.5479467722397</c:v>
                </c:pt>
                <c:pt idx="229">
                  <c:v>135.9275199556564</c:v>
                </c:pt>
                <c:pt idx="230">
                  <c:v>135.8691147562596</c:v>
                </c:pt>
                <c:pt idx="231">
                  <c:v>134.85483228016</c:v>
                </c:pt>
                <c:pt idx="232">
                  <c:v>134.0496915371994</c:v>
                </c:pt>
                <c:pt idx="233">
                  <c:v>134.0896546393911</c:v>
                </c:pt>
                <c:pt idx="234">
                  <c:v>133.4080540732787</c:v>
                </c:pt>
                <c:pt idx="235">
                  <c:v>133.8047931831376</c:v>
                </c:pt>
                <c:pt idx="236">
                  <c:v>132.8579986630521</c:v>
                </c:pt>
                <c:pt idx="237">
                  <c:v>132.4120567931791</c:v>
                </c:pt>
                <c:pt idx="238">
                  <c:v>131.9777711712321</c:v>
                </c:pt>
                <c:pt idx="239">
                  <c:v>131.8823346275476</c:v>
                </c:pt>
                <c:pt idx="240">
                  <c:v>131.6551564893328</c:v>
                </c:pt>
                <c:pt idx="241">
                  <c:v>131.7529590014758</c:v>
                </c:pt>
                <c:pt idx="242">
                  <c:v>131.310832232851</c:v>
                </c:pt>
                <c:pt idx="243">
                  <c:v>131.3643743549059</c:v>
                </c:pt>
                <c:pt idx="244">
                  <c:v>130.8604042074451</c:v>
                </c:pt>
                <c:pt idx="245">
                  <c:v>129.9612687456792</c:v>
                </c:pt>
                <c:pt idx="246">
                  <c:v>129.1332653214067</c:v>
                </c:pt>
                <c:pt idx="247">
                  <c:v>128.7673284193264</c:v>
                </c:pt>
                <c:pt idx="248">
                  <c:v>128.7814988439046</c:v>
                </c:pt>
                <c:pt idx="249">
                  <c:v>127.9667217019168</c:v>
                </c:pt>
                <c:pt idx="250">
                  <c:v>127.544194290544</c:v>
                </c:pt>
                <c:pt idx="251">
                  <c:v>127.6064211796879</c:v>
                </c:pt>
                <c:pt idx="252">
                  <c:v>127.07845032986</c:v>
                </c:pt>
                <c:pt idx="253">
                  <c:v>127.1569612912735</c:v>
                </c:pt>
                <c:pt idx="254">
                  <c:v>126.6600263162112</c:v>
                </c:pt>
                <c:pt idx="255">
                  <c:v>126.527682921314</c:v>
                </c:pt>
                <c:pt idx="256">
                  <c:v>125.8683897710356</c:v>
                </c:pt>
                <c:pt idx="257">
                  <c:v>125.9261540778504</c:v>
                </c:pt>
                <c:pt idx="258">
                  <c:v>125.9723025592409</c:v>
                </c:pt>
                <c:pt idx="259">
                  <c:v>125.9203267616299</c:v>
                </c:pt>
                <c:pt idx="260">
                  <c:v>125.8853298061703</c:v>
                </c:pt>
                <c:pt idx="261">
                  <c:v>125.5398208047293</c:v>
                </c:pt>
                <c:pt idx="262">
                  <c:v>125.5708714915174</c:v>
                </c:pt>
                <c:pt idx="263">
                  <c:v>125.8473709314829</c:v>
                </c:pt>
                <c:pt idx="264">
                  <c:v>124.9016982611887</c:v>
                </c:pt>
                <c:pt idx="265">
                  <c:v>125.8458771144232</c:v>
                </c:pt>
                <c:pt idx="266">
                  <c:v>125.0499343187225</c:v>
                </c:pt>
                <c:pt idx="267">
                  <c:v>124.660875337181</c:v>
                </c:pt>
                <c:pt idx="268">
                  <c:v>124.8100194934274</c:v>
                </c:pt>
                <c:pt idx="269">
                  <c:v>124.5722982877495</c:v>
                </c:pt>
                <c:pt idx="270">
                  <c:v>124.5656985347689</c:v>
                </c:pt>
                <c:pt idx="271">
                  <c:v>124.5289677620071</c:v>
                </c:pt>
                <c:pt idx="272">
                  <c:v>124.5806234151734</c:v>
                </c:pt>
                <c:pt idx="273">
                  <c:v>124.2813266832943</c:v>
                </c:pt>
                <c:pt idx="274">
                  <c:v>124.1971447107218</c:v>
                </c:pt>
                <c:pt idx="275">
                  <c:v>123.832705130907</c:v>
                </c:pt>
                <c:pt idx="276">
                  <c:v>123.6740432268016</c:v>
                </c:pt>
                <c:pt idx="277">
                  <c:v>123.7619532040757</c:v>
                </c:pt>
                <c:pt idx="278">
                  <c:v>123.4798357343443</c:v>
                </c:pt>
                <c:pt idx="279">
                  <c:v>123.4123160937088</c:v>
                </c:pt>
                <c:pt idx="280">
                  <c:v>123.3981938968962</c:v>
                </c:pt>
                <c:pt idx="281">
                  <c:v>123.3550341241699</c:v>
                </c:pt>
                <c:pt idx="282">
                  <c:v>122.9776538916169</c:v>
                </c:pt>
                <c:pt idx="283">
                  <c:v>123.3504946417926</c:v>
                </c:pt>
                <c:pt idx="284">
                  <c:v>123.4419732923292</c:v>
                </c:pt>
                <c:pt idx="285">
                  <c:v>123.4898548781926</c:v>
                </c:pt>
                <c:pt idx="286">
                  <c:v>123.4962804686908</c:v>
                </c:pt>
                <c:pt idx="287">
                  <c:v>123.5084592334428</c:v>
                </c:pt>
                <c:pt idx="288">
                  <c:v>123.1478978422802</c:v>
                </c:pt>
                <c:pt idx="289">
                  <c:v>123.4539203315459</c:v>
                </c:pt>
                <c:pt idx="290">
                  <c:v>123.3052212229029</c:v>
                </c:pt>
                <c:pt idx="291">
                  <c:v>123.9352253886697</c:v>
                </c:pt>
                <c:pt idx="292">
                  <c:v>122.8025049945983</c:v>
                </c:pt>
                <c:pt idx="293">
                  <c:v>123.4434290637264</c:v>
                </c:pt>
                <c:pt idx="294">
                  <c:v>122.6714066224657</c:v>
                </c:pt>
                <c:pt idx="295">
                  <c:v>123.385670094507</c:v>
                </c:pt>
                <c:pt idx="296">
                  <c:v>123.9555948152803</c:v>
                </c:pt>
                <c:pt idx="297">
                  <c:v>123.5041442903937</c:v>
                </c:pt>
                <c:pt idx="298">
                  <c:v>123.5441254764875</c:v>
                </c:pt>
                <c:pt idx="299">
                  <c:v>123.440401884965</c:v>
                </c:pt>
                <c:pt idx="300">
                  <c:v>123.103711205231</c:v>
                </c:pt>
                <c:pt idx="301">
                  <c:v>123.0426585526426</c:v>
                </c:pt>
                <c:pt idx="302">
                  <c:v>122.8723447770325</c:v>
                </c:pt>
                <c:pt idx="303">
                  <c:v>122.8060127752158</c:v>
                </c:pt>
                <c:pt idx="304">
                  <c:v>123.0269071503517</c:v>
                </c:pt>
                <c:pt idx="305">
                  <c:v>122.8778889536698</c:v>
                </c:pt>
                <c:pt idx="306">
                  <c:v>122.9563555294747</c:v>
                </c:pt>
                <c:pt idx="307">
                  <c:v>122.9912039314169</c:v>
                </c:pt>
                <c:pt idx="308">
                  <c:v>122.724994186559</c:v>
                </c:pt>
                <c:pt idx="309">
                  <c:v>123.0815890469217</c:v>
                </c:pt>
                <c:pt idx="310">
                  <c:v>122.5700710441059</c:v>
                </c:pt>
                <c:pt idx="311">
                  <c:v>122.8831312423281</c:v>
                </c:pt>
                <c:pt idx="312">
                  <c:v>122.9369744921694</c:v>
                </c:pt>
                <c:pt idx="313">
                  <c:v>122.793175068199</c:v>
                </c:pt>
                <c:pt idx="314">
                  <c:v>122.660681735713</c:v>
                </c:pt>
                <c:pt idx="315">
                  <c:v>122.7556272632618</c:v>
                </c:pt>
                <c:pt idx="316">
                  <c:v>122.6210824121511</c:v>
                </c:pt>
                <c:pt idx="317">
                  <c:v>122.24231070385</c:v>
                </c:pt>
                <c:pt idx="318">
                  <c:v>122.6535517929254</c:v>
                </c:pt>
                <c:pt idx="319">
                  <c:v>122.425157180026</c:v>
                </c:pt>
                <c:pt idx="320">
                  <c:v>122.3700320884882</c:v>
                </c:pt>
                <c:pt idx="321">
                  <c:v>122.3865884783713</c:v>
                </c:pt>
                <c:pt idx="322">
                  <c:v>122.5092715479939</c:v>
                </c:pt>
                <c:pt idx="323">
                  <c:v>122.7906776611938</c:v>
                </c:pt>
                <c:pt idx="324">
                  <c:v>122.386307624548</c:v>
                </c:pt>
                <c:pt idx="325">
                  <c:v>122.2661043714609</c:v>
                </c:pt>
                <c:pt idx="326">
                  <c:v>122.390281989724</c:v>
                </c:pt>
                <c:pt idx="327">
                  <c:v>122.3659776392116</c:v>
                </c:pt>
                <c:pt idx="328">
                  <c:v>122.3148945841111</c:v>
                </c:pt>
                <c:pt idx="329">
                  <c:v>122.463689156129</c:v>
                </c:pt>
                <c:pt idx="330">
                  <c:v>122.4190752531449</c:v>
                </c:pt>
                <c:pt idx="331">
                  <c:v>122.3954414362661</c:v>
                </c:pt>
                <c:pt idx="332">
                  <c:v>122.2865261923063</c:v>
                </c:pt>
                <c:pt idx="333">
                  <c:v>122.316601126724</c:v>
                </c:pt>
                <c:pt idx="334">
                  <c:v>122.3504938239667</c:v>
                </c:pt>
                <c:pt idx="335">
                  <c:v>122.2931843875518</c:v>
                </c:pt>
                <c:pt idx="336">
                  <c:v>122.2275978693474</c:v>
                </c:pt>
                <c:pt idx="337">
                  <c:v>122.1409694102515</c:v>
                </c:pt>
                <c:pt idx="338">
                  <c:v>122.2612489204092</c:v>
                </c:pt>
                <c:pt idx="339">
                  <c:v>122.2055522464047</c:v>
                </c:pt>
                <c:pt idx="340">
                  <c:v>122.0929150653421</c:v>
                </c:pt>
                <c:pt idx="341">
                  <c:v>122.0277882217725</c:v>
                </c:pt>
                <c:pt idx="342">
                  <c:v>122.0205346883045</c:v>
                </c:pt>
                <c:pt idx="343">
                  <c:v>122.1359484386545</c:v>
                </c:pt>
                <c:pt idx="344">
                  <c:v>122.1748852334348</c:v>
                </c:pt>
                <c:pt idx="345">
                  <c:v>122.0640609382268</c:v>
                </c:pt>
                <c:pt idx="346">
                  <c:v>121.7406024449275</c:v>
                </c:pt>
                <c:pt idx="347">
                  <c:v>122.1416476510528</c:v>
                </c:pt>
                <c:pt idx="348">
                  <c:v>122.0844502793714</c:v>
                </c:pt>
                <c:pt idx="349">
                  <c:v>121.9433317445644</c:v>
                </c:pt>
                <c:pt idx="350">
                  <c:v>122.3953588003084</c:v>
                </c:pt>
                <c:pt idx="351">
                  <c:v>122.2834750357675</c:v>
                </c:pt>
                <c:pt idx="352">
                  <c:v>122.7562215610733</c:v>
                </c:pt>
                <c:pt idx="353">
                  <c:v>122.397806983805</c:v>
                </c:pt>
                <c:pt idx="354">
                  <c:v>122.333913027347</c:v>
                </c:pt>
                <c:pt idx="355">
                  <c:v>122.3052630892789</c:v>
                </c:pt>
                <c:pt idx="356">
                  <c:v>122.4702398892865</c:v>
                </c:pt>
                <c:pt idx="357">
                  <c:v>122.3187836182849</c:v>
                </c:pt>
                <c:pt idx="358">
                  <c:v>122.2916185580582</c:v>
                </c:pt>
                <c:pt idx="359">
                  <c:v>122.3284516825056</c:v>
                </c:pt>
                <c:pt idx="360">
                  <c:v>122.4434055272675</c:v>
                </c:pt>
                <c:pt idx="361">
                  <c:v>122.3114760445466</c:v>
                </c:pt>
                <c:pt idx="362">
                  <c:v>122.509264493668</c:v>
                </c:pt>
                <c:pt idx="363">
                  <c:v>122.3643894987757</c:v>
                </c:pt>
                <c:pt idx="364">
                  <c:v>122.3576917427866</c:v>
                </c:pt>
                <c:pt idx="365">
                  <c:v>122.3307854079682</c:v>
                </c:pt>
                <c:pt idx="366">
                  <c:v>122.5562622488251</c:v>
                </c:pt>
                <c:pt idx="367">
                  <c:v>122.6425698071241</c:v>
                </c:pt>
                <c:pt idx="368">
                  <c:v>122.2573160783293</c:v>
                </c:pt>
                <c:pt idx="369">
                  <c:v>122.5406373163119</c:v>
                </c:pt>
                <c:pt idx="370">
                  <c:v>122.6696432097847</c:v>
                </c:pt>
                <c:pt idx="371">
                  <c:v>122.7006226899455</c:v>
                </c:pt>
                <c:pt idx="372">
                  <c:v>122.669513946325</c:v>
                </c:pt>
                <c:pt idx="373">
                  <c:v>122.6152768658252</c:v>
                </c:pt>
                <c:pt idx="374">
                  <c:v>122.673798662563</c:v>
                </c:pt>
                <c:pt idx="375">
                  <c:v>122.7300460888887</c:v>
                </c:pt>
                <c:pt idx="376">
                  <c:v>122.6711697939559</c:v>
                </c:pt>
                <c:pt idx="377">
                  <c:v>122.6525292155001</c:v>
                </c:pt>
                <c:pt idx="378">
                  <c:v>122.3233860728446</c:v>
                </c:pt>
                <c:pt idx="379">
                  <c:v>122.4947058189304</c:v>
                </c:pt>
                <c:pt idx="380">
                  <c:v>122.4228684394766</c:v>
                </c:pt>
                <c:pt idx="381">
                  <c:v>122.4548435088692</c:v>
                </c:pt>
                <c:pt idx="382">
                  <c:v>122.0898305052108</c:v>
                </c:pt>
                <c:pt idx="383">
                  <c:v>122.3144413921756</c:v>
                </c:pt>
                <c:pt idx="384">
                  <c:v>122.4663633382112</c:v>
                </c:pt>
                <c:pt idx="385">
                  <c:v>122.4901728487354</c:v>
                </c:pt>
                <c:pt idx="386">
                  <c:v>122.4156095689611</c:v>
                </c:pt>
                <c:pt idx="387">
                  <c:v>122.4822083212359</c:v>
                </c:pt>
                <c:pt idx="388">
                  <c:v>122.6193703738721</c:v>
                </c:pt>
                <c:pt idx="389">
                  <c:v>122.6922698624034</c:v>
                </c:pt>
                <c:pt idx="390">
                  <c:v>122.7559661421287</c:v>
                </c:pt>
                <c:pt idx="391">
                  <c:v>122.6248976236764</c:v>
                </c:pt>
                <c:pt idx="392">
                  <c:v>122.324666367561</c:v>
                </c:pt>
                <c:pt idx="393">
                  <c:v>122.6858672259849</c:v>
                </c:pt>
                <c:pt idx="394">
                  <c:v>122.7284247925069</c:v>
                </c:pt>
                <c:pt idx="395">
                  <c:v>122.6596424390842</c:v>
                </c:pt>
                <c:pt idx="396">
                  <c:v>122.4280418177281</c:v>
                </c:pt>
                <c:pt idx="397">
                  <c:v>122.6737345565131</c:v>
                </c:pt>
                <c:pt idx="398">
                  <c:v>122.7141204861153</c:v>
                </c:pt>
                <c:pt idx="399">
                  <c:v>122.6457360245062</c:v>
                </c:pt>
                <c:pt idx="400">
                  <c:v>122.3965862862387</c:v>
                </c:pt>
                <c:pt idx="401">
                  <c:v>122.5654996538429</c:v>
                </c:pt>
                <c:pt idx="402">
                  <c:v>122.8875677334897</c:v>
                </c:pt>
                <c:pt idx="403">
                  <c:v>122.5570708881583</c:v>
                </c:pt>
                <c:pt idx="404">
                  <c:v>122.5442447710115</c:v>
                </c:pt>
                <c:pt idx="405">
                  <c:v>122.5718878274246</c:v>
                </c:pt>
                <c:pt idx="406">
                  <c:v>122.5448693571254</c:v>
                </c:pt>
                <c:pt idx="407">
                  <c:v>122.5192482932613</c:v>
                </c:pt>
                <c:pt idx="408">
                  <c:v>122.4675556558424</c:v>
                </c:pt>
                <c:pt idx="409">
                  <c:v>122.5372199072593</c:v>
                </c:pt>
                <c:pt idx="410">
                  <c:v>122.6750654477261</c:v>
                </c:pt>
                <c:pt idx="411">
                  <c:v>122.4587982231267</c:v>
                </c:pt>
                <c:pt idx="412">
                  <c:v>122.5422024831327</c:v>
                </c:pt>
                <c:pt idx="413">
                  <c:v>122.5523914048195</c:v>
                </c:pt>
                <c:pt idx="414">
                  <c:v>122.6236487759285</c:v>
                </c:pt>
                <c:pt idx="415">
                  <c:v>122.6303172271598</c:v>
                </c:pt>
                <c:pt idx="416">
                  <c:v>122.6978286967012</c:v>
                </c:pt>
                <c:pt idx="417">
                  <c:v>122.6082915902369</c:v>
                </c:pt>
                <c:pt idx="418">
                  <c:v>122.6360409139151</c:v>
                </c:pt>
                <c:pt idx="419">
                  <c:v>122.6701135802545</c:v>
                </c:pt>
                <c:pt idx="420">
                  <c:v>122.6928565238226</c:v>
                </c:pt>
                <c:pt idx="421">
                  <c:v>122.4919211284973</c:v>
                </c:pt>
                <c:pt idx="422">
                  <c:v>122.4554583030599</c:v>
                </c:pt>
                <c:pt idx="423">
                  <c:v>122.5353029366467</c:v>
                </c:pt>
                <c:pt idx="424">
                  <c:v>122.424230658779</c:v>
                </c:pt>
                <c:pt idx="425">
                  <c:v>122.2901632706188</c:v>
                </c:pt>
                <c:pt idx="426">
                  <c:v>122.3515989926678</c:v>
                </c:pt>
                <c:pt idx="427">
                  <c:v>122.4348979211843</c:v>
                </c:pt>
                <c:pt idx="428">
                  <c:v>122.4437673608759</c:v>
                </c:pt>
                <c:pt idx="429">
                  <c:v>122.3960458501772</c:v>
                </c:pt>
                <c:pt idx="430">
                  <c:v>122.386794554677</c:v>
                </c:pt>
                <c:pt idx="431">
                  <c:v>122.4091043989831</c:v>
                </c:pt>
                <c:pt idx="432">
                  <c:v>122.3795153305508</c:v>
                </c:pt>
                <c:pt idx="433">
                  <c:v>122.4536043736794</c:v>
                </c:pt>
                <c:pt idx="434">
                  <c:v>122.3963559891196</c:v>
                </c:pt>
                <c:pt idx="435">
                  <c:v>122.3926290108381</c:v>
                </c:pt>
                <c:pt idx="436">
                  <c:v>122.3529090570181</c:v>
                </c:pt>
                <c:pt idx="437">
                  <c:v>122.3716342004383</c:v>
                </c:pt>
                <c:pt idx="438">
                  <c:v>122.3573411526392</c:v>
                </c:pt>
                <c:pt idx="439">
                  <c:v>122.3913905279463</c:v>
                </c:pt>
                <c:pt idx="440">
                  <c:v>122.4042533159997</c:v>
                </c:pt>
                <c:pt idx="441">
                  <c:v>122.3636137216431</c:v>
                </c:pt>
                <c:pt idx="442">
                  <c:v>122.3454887312039</c:v>
                </c:pt>
                <c:pt idx="443">
                  <c:v>122.3516534563334</c:v>
                </c:pt>
                <c:pt idx="444">
                  <c:v>122.4566443599242</c:v>
                </c:pt>
                <c:pt idx="445">
                  <c:v>122.3331928766183</c:v>
                </c:pt>
                <c:pt idx="446">
                  <c:v>122.3033058944799</c:v>
                </c:pt>
                <c:pt idx="447">
                  <c:v>122.3894981355176</c:v>
                </c:pt>
                <c:pt idx="448">
                  <c:v>122.4127887397808</c:v>
                </c:pt>
                <c:pt idx="449">
                  <c:v>122.4095680144954</c:v>
                </c:pt>
                <c:pt idx="450">
                  <c:v>122.4962749272742</c:v>
                </c:pt>
                <c:pt idx="451">
                  <c:v>122.336230366416</c:v>
                </c:pt>
                <c:pt idx="452">
                  <c:v>122.3524051502104</c:v>
                </c:pt>
                <c:pt idx="453">
                  <c:v>122.4348742253058</c:v>
                </c:pt>
                <c:pt idx="454">
                  <c:v>122.4134252192567</c:v>
                </c:pt>
                <c:pt idx="455">
                  <c:v>122.3839323936023</c:v>
                </c:pt>
                <c:pt idx="456">
                  <c:v>122.4128179982137</c:v>
                </c:pt>
                <c:pt idx="457">
                  <c:v>122.3941159032458</c:v>
                </c:pt>
                <c:pt idx="458">
                  <c:v>122.3941125226249</c:v>
                </c:pt>
                <c:pt idx="459">
                  <c:v>122.4520970287963</c:v>
                </c:pt>
                <c:pt idx="460">
                  <c:v>122.4234292111687</c:v>
                </c:pt>
                <c:pt idx="461">
                  <c:v>122.4401178219178</c:v>
                </c:pt>
                <c:pt idx="462">
                  <c:v>122.4590324604141</c:v>
                </c:pt>
                <c:pt idx="463">
                  <c:v>122.3814517561225</c:v>
                </c:pt>
                <c:pt idx="464">
                  <c:v>122.4526402828396</c:v>
                </c:pt>
                <c:pt idx="465">
                  <c:v>122.4730745719508</c:v>
                </c:pt>
                <c:pt idx="466">
                  <c:v>122.4424803893405</c:v>
                </c:pt>
                <c:pt idx="467">
                  <c:v>122.4623712230285</c:v>
                </c:pt>
                <c:pt idx="468">
                  <c:v>122.4443396681689</c:v>
                </c:pt>
                <c:pt idx="469">
                  <c:v>122.5152409712854</c:v>
                </c:pt>
                <c:pt idx="470">
                  <c:v>122.4512299756931</c:v>
                </c:pt>
                <c:pt idx="471">
                  <c:v>122.3874738705569</c:v>
                </c:pt>
                <c:pt idx="472">
                  <c:v>122.4354112842117</c:v>
                </c:pt>
                <c:pt idx="473">
                  <c:v>122.4417273821693</c:v>
                </c:pt>
                <c:pt idx="474">
                  <c:v>122.5537611335782</c:v>
                </c:pt>
                <c:pt idx="475">
                  <c:v>122.4425330985464</c:v>
                </c:pt>
                <c:pt idx="476">
                  <c:v>122.4953502348471</c:v>
                </c:pt>
                <c:pt idx="477">
                  <c:v>122.3242367151331</c:v>
                </c:pt>
                <c:pt idx="478">
                  <c:v>122.4280256309427</c:v>
                </c:pt>
                <c:pt idx="479">
                  <c:v>122.4229168062324</c:v>
                </c:pt>
                <c:pt idx="480">
                  <c:v>122.4462262915582</c:v>
                </c:pt>
                <c:pt idx="481">
                  <c:v>122.4070714353498</c:v>
                </c:pt>
                <c:pt idx="482">
                  <c:v>122.3885018359788</c:v>
                </c:pt>
                <c:pt idx="483">
                  <c:v>122.4194454517452</c:v>
                </c:pt>
                <c:pt idx="484">
                  <c:v>122.4731232656184</c:v>
                </c:pt>
                <c:pt idx="485">
                  <c:v>122.4487450950757</c:v>
                </c:pt>
                <c:pt idx="486">
                  <c:v>122.4700880713246</c:v>
                </c:pt>
                <c:pt idx="487">
                  <c:v>122.4526078082667</c:v>
                </c:pt>
                <c:pt idx="488">
                  <c:v>122.4804901029904</c:v>
                </c:pt>
                <c:pt idx="489">
                  <c:v>122.4499020012166</c:v>
                </c:pt>
                <c:pt idx="490">
                  <c:v>122.4608425771959</c:v>
                </c:pt>
                <c:pt idx="491">
                  <c:v>122.4524527675755</c:v>
                </c:pt>
                <c:pt idx="492">
                  <c:v>122.4615676380584</c:v>
                </c:pt>
                <c:pt idx="493">
                  <c:v>122.4774763874785</c:v>
                </c:pt>
                <c:pt idx="494">
                  <c:v>122.4885817183912</c:v>
                </c:pt>
                <c:pt idx="495">
                  <c:v>122.5042394427287</c:v>
                </c:pt>
                <c:pt idx="496">
                  <c:v>122.455465611175</c:v>
                </c:pt>
                <c:pt idx="497">
                  <c:v>122.4496256128317</c:v>
                </c:pt>
                <c:pt idx="498">
                  <c:v>122.4337975690491</c:v>
                </c:pt>
                <c:pt idx="499">
                  <c:v>122.4384196297207</c:v>
                </c:pt>
                <c:pt idx="500">
                  <c:v>122.4394293798184</c:v>
                </c:pt>
                <c:pt idx="501">
                  <c:v>122.4389564799664</c:v>
                </c:pt>
                <c:pt idx="502">
                  <c:v>122.45059359879</c:v>
                </c:pt>
                <c:pt idx="503">
                  <c:v>122.4318530943337</c:v>
                </c:pt>
                <c:pt idx="504">
                  <c:v>122.4832810102867</c:v>
                </c:pt>
                <c:pt idx="505">
                  <c:v>122.5354929506448</c:v>
                </c:pt>
                <c:pt idx="506">
                  <c:v>122.469608318913</c:v>
                </c:pt>
                <c:pt idx="507">
                  <c:v>122.4858526773415</c:v>
                </c:pt>
                <c:pt idx="508">
                  <c:v>122.4664900050981</c:v>
                </c:pt>
                <c:pt idx="509">
                  <c:v>122.4378557903972</c:v>
                </c:pt>
                <c:pt idx="510">
                  <c:v>122.4174756749346</c:v>
                </c:pt>
                <c:pt idx="511">
                  <c:v>122.4724742461732</c:v>
                </c:pt>
                <c:pt idx="512">
                  <c:v>122.4075997846466</c:v>
                </c:pt>
                <c:pt idx="513">
                  <c:v>122.4596169206756</c:v>
                </c:pt>
                <c:pt idx="514">
                  <c:v>122.4267197881519</c:v>
                </c:pt>
                <c:pt idx="515">
                  <c:v>122.3574035715567</c:v>
                </c:pt>
                <c:pt idx="516">
                  <c:v>122.3601473404562</c:v>
                </c:pt>
                <c:pt idx="517">
                  <c:v>122.2860691355973</c:v>
                </c:pt>
                <c:pt idx="518">
                  <c:v>122.3360619011469</c:v>
                </c:pt>
                <c:pt idx="519">
                  <c:v>122.3703176022149</c:v>
                </c:pt>
                <c:pt idx="520">
                  <c:v>122.3657223486401</c:v>
                </c:pt>
                <c:pt idx="521">
                  <c:v>122.3573271646088</c:v>
                </c:pt>
                <c:pt idx="522">
                  <c:v>122.3797982043614</c:v>
                </c:pt>
                <c:pt idx="523">
                  <c:v>122.3735066042112</c:v>
                </c:pt>
                <c:pt idx="524">
                  <c:v>122.3620378191411</c:v>
                </c:pt>
                <c:pt idx="525">
                  <c:v>122.4044427225578</c:v>
                </c:pt>
                <c:pt idx="526">
                  <c:v>122.3777861340624</c:v>
                </c:pt>
                <c:pt idx="527">
                  <c:v>122.296895017475</c:v>
                </c:pt>
                <c:pt idx="528">
                  <c:v>122.3439983849244</c:v>
                </c:pt>
                <c:pt idx="529">
                  <c:v>122.4337055105478</c:v>
                </c:pt>
                <c:pt idx="530">
                  <c:v>122.3538930644597</c:v>
                </c:pt>
                <c:pt idx="531">
                  <c:v>122.3645605226382</c:v>
                </c:pt>
                <c:pt idx="532">
                  <c:v>122.3824102579715</c:v>
                </c:pt>
                <c:pt idx="533">
                  <c:v>122.3856939977445</c:v>
                </c:pt>
                <c:pt idx="534">
                  <c:v>122.3734250862165</c:v>
                </c:pt>
                <c:pt idx="535">
                  <c:v>122.3937635534488</c:v>
                </c:pt>
                <c:pt idx="536">
                  <c:v>122.3850386055884</c:v>
                </c:pt>
                <c:pt idx="537">
                  <c:v>122.3738360222395</c:v>
                </c:pt>
                <c:pt idx="538">
                  <c:v>122.3832416648966</c:v>
                </c:pt>
                <c:pt idx="539">
                  <c:v>122.3806480165322</c:v>
                </c:pt>
                <c:pt idx="540">
                  <c:v>122.4164843605839</c:v>
                </c:pt>
                <c:pt idx="541">
                  <c:v>122.4068448372107</c:v>
                </c:pt>
                <c:pt idx="542">
                  <c:v>122.3984572725719</c:v>
                </c:pt>
                <c:pt idx="543">
                  <c:v>122.4186584024166</c:v>
                </c:pt>
                <c:pt idx="544">
                  <c:v>122.4483772012768</c:v>
                </c:pt>
                <c:pt idx="545">
                  <c:v>122.4334506314729</c:v>
                </c:pt>
                <c:pt idx="546">
                  <c:v>122.4393356608589</c:v>
                </c:pt>
                <c:pt idx="547">
                  <c:v>122.4349124939874</c:v>
                </c:pt>
                <c:pt idx="548">
                  <c:v>122.4667041797801</c:v>
                </c:pt>
                <c:pt idx="549">
                  <c:v>122.506368785563</c:v>
                </c:pt>
                <c:pt idx="550">
                  <c:v>122.5033629075959</c:v>
                </c:pt>
                <c:pt idx="551">
                  <c:v>122.4836802214567</c:v>
                </c:pt>
                <c:pt idx="552">
                  <c:v>122.5018349447173</c:v>
                </c:pt>
                <c:pt idx="553">
                  <c:v>122.4913690766082</c:v>
                </c:pt>
                <c:pt idx="554">
                  <c:v>122.481343529023</c:v>
                </c:pt>
                <c:pt idx="555">
                  <c:v>122.4930850746494</c:v>
                </c:pt>
                <c:pt idx="556">
                  <c:v>122.4990501417778</c:v>
                </c:pt>
                <c:pt idx="557">
                  <c:v>122.4726456947987</c:v>
                </c:pt>
                <c:pt idx="558">
                  <c:v>122.4869971841938</c:v>
                </c:pt>
                <c:pt idx="559">
                  <c:v>122.4862406253639</c:v>
                </c:pt>
                <c:pt idx="560">
                  <c:v>122.5201531324315</c:v>
                </c:pt>
                <c:pt idx="561">
                  <c:v>122.4965259874789</c:v>
                </c:pt>
                <c:pt idx="562">
                  <c:v>122.4656735521853</c:v>
                </c:pt>
                <c:pt idx="563">
                  <c:v>122.4651205327189</c:v>
                </c:pt>
                <c:pt idx="564">
                  <c:v>122.4656445426654</c:v>
                </c:pt>
                <c:pt idx="565">
                  <c:v>122.4572927011973</c:v>
                </c:pt>
                <c:pt idx="566">
                  <c:v>122.4771530236844</c:v>
                </c:pt>
                <c:pt idx="567">
                  <c:v>122.4668024716609</c:v>
                </c:pt>
                <c:pt idx="568">
                  <c:v>122.4496054240998</c:v>
                </c:pt>
                <c:pt idx="569">
                  <c:v>122.4602968149924</c:v>
                </c:pt>
                <c:pt idx="570">
                  <c:v>122.4337033703451</c:v>
                </c:pt>
                <c:pt idx="571">
                  <c:v>122.4232330964109</c:v>
                </c:pt>
                <c:pt idx="572">
                  <c:v>122.4024839546371</c:v>
                </c:pt>
                <c:pt idx="573">
                  <c:v>122.4388109953515</c:v>
                </c:pt>
                <c:pt idx="574">
                  <c:v>122.412208003814</c:v>
                </c:pt>
                <c:pt idx="575">
                  <c:v>122.4256635276895</c:v>
                </c:pt>
                <c:pt idx="576">
                  <c:v>122.3800261275042</c:v>
                </c:pt>
                <c:pt idx="577">
                  <c:v>122.4233042323078</c:v>
                </c:pt>
                <c:pt idx="578">
                  <c:v>122.3687018803812</c:v>
                </c:pt>
                <c:pt idx="579">
                  <c:v>122.4013751110285</c:v>
                </c:pt>
                <c:pt idx="580">
                  <c:v>122.4140111795127</c:v>
                </c:pt>
                <c:pt idx="581">
                  <c:v>122.4008560482776</c:v>
                </c:pt>
                <c:pt idx="582">
                  <c:v>122.392866803378</c:v>
                </c:pt>
                <c:pt idx="583">
                  <c:v>122.3916020471926</c:v>
                </c:pt>
                <c:pt idx="584">
                  <c:v>122.41418623658</c:v>
                </c:pt>
                <c:pt idx="585">
                  <c:v>122.4104193970816</c:v>
                </c:pt>
                <c:pt idx="586">
                  <c:v>122.4339094575196</c:v>
                </c:pt>
                <c:pt idx="587">
                  <c:v>122.4428031823176</c:v>
                </c:pt>
                <c:pt idx="588">
                  <c:v>122.4582177004297</c:v>
                </c:pt>
                <c:pt idx="589">
                  <c:v>122.4348606609202</c:v>
                </c:pt>
                <c:pt idx="590">
                  <c:v>122.4514793807812</c:v>
                </c:pt>
                <c:pt idx="591">
                  <c:v>122.4438074357812</c:v>
                </c:pt>
                <c:pt idx="592">
                  <c:v>122.4310968876535</c:v>
                </c:pt>
                <c:pt idx="593">
                  <c:v>122.4354840834155</c:v>
                </c:pt>
                <c:pt idx="594">
                  <c:v>122.4374454404978</c:v>
                </c:pt>
                <c:pt idx="595">
                  <c:v>122.4317177467414</c:v>
                </c:pt>
                <c:pt idx="596">
                  <c:v>122.4200575877644</c:v>
                </c:pt>
                <c:pt idx="597">
                  <c:v>122.4287395082022</c:v>
                </c:pt>
                <c:pt idx="598">
                  <c:v>122.4170885318302</c:v>
                </c:pt>
                <c:pt idx="599">
                  <c:v>122.4286697943122</c:v>
                </c:pt>
                <c:pt idx="600">
                  <c:v>122.4719641832503</c:v>
                </c:pt>
                <c:pt idx="601">
                  <c:v>122.4282483043543</c:v>
                </c:pt>
                <c:pt idx="602">
                  <c:v>122.408622843906</c:v>
                </c:pt>
                <c:pt idx="603">
                  <c:v>122.3982669231692</c:v>
                </c:pt>
                <c:pt idx="604">
                  <c:v>122.418361326375</c:v>
                </c:pt>
                <c:pt idx="605">
                  <c:v>122.3914608650277</c:v>
                </c:pt>
                <c:pt idx="606">
                  <c:v>122.3938803181755</c:v>
                </c:pt>
                <c:pt idx="607">
                  <c:v>122.3929763260486</c:v>
                </c:pt>
                <c:pt idx="608">
                  <c:v>122.4350200608124</c:v>
                </c:pt>
                <c:pt idx="609">
                  <c:v>122.404066284996</c:v>
                </c:pt>
                <c:pt idx="610">
                  <c:v>122.3685325776583</c:v>
                </c:pt>
                <c:pt idx="611">
                  <c:v>122.3842592366969</c:v>
                </c:pt>
                <c:pt idx="612">
                  <c:v>122.3991387616296</c:v>
                </c:pt>
                <c:pt idx="613">
                  <c:v>122.392392472658</c:v>
                </c:pt>
                <c:pt idx="614">
                  <c:v>122.3729228130934</c:v>
                </c:pt>
                <c:pt idx="615">
                  <c:v>122.3874448340022</c:v>
                </c:pt>
                <c:pt idx="616">
                  <c:v>122.3791558280672</c:v>
                </c:pt>
                <c:pt idx="617">
                  <c:v>122.4112555715367</c:v>
                </c:pt>
                <c:pt idx="618">
                  <c:v>122.3818531905438</c:v>
                </c:pt>
                <c:pt idx="619">
                  <c:v>122.3782600763715</c:v>
                </c:pt>
                <c:pt idx="620">
                  <c:v>122.4248842527451</c:v>
                </c:pt>
                <c:pt idx="621">
                  <c:v>122.3910602110696</c:v>
                </c:pt>
                <c:pt idx="622">
                  <c:v>122.3844366868111</c:v>
                </c:pt>
                <c:pt idx="623">
                  <c:v>122.3863861055439</c:v>
                </c:pt>
                <c:pt idx="624">
                  <c:v>122.3974113166301</c:v>
                </c:pt>
                <c:pt idx="625">
                  <c:v>122.3849816434023</c:v>
                </c:pt>
                <c:pt idx="626">
                  <c:v>122.3809377030094</c:v>
                </c:pt>
                <c:pt idx="627">
                  <c:v>122.3853808516639</c:v>
                </c:pt>
                <c:pt idx="628">
                  <c:v>122.3736940429298</c:v>
                </c:pt>
                <c:pt idx="629">
                  <c:v>122.3843428111523</c:v>
                </c:pt>
                <c:pt idx="630">
                  <c:v>122.3817052423019</c:v>
                </c:pt>
                <c:pt idx="631">
                  <c:v>122.3812784965236</c:v>
                </c:pt>
                <c:pt idx="632">
                  <c:v>122.3814897191333</c:v>
                </c:pt>
                <c:pt idx="633">
                  <c:v>122.3907942487263</c:v>
                </c:pt>
                <c:pt idx="634">
                  <c:v>122.3949598115082</c:v>
                </c:pt>
                <c:pt idx="635">
                  <c:v>122.3677010913316</c:v>
                </c:pt>
                <c:pt idx="636">
                  <c:v>122.4011616305036</c:v>
                </c:pt>
                <c:pt idx="637">
                  <c:v>122.3942224625545</c:v>
                </c:pt>
                <c:pt idx="638">
                  <c:v>122.400161466711</c:v>
                </c:pt>
                <c:pt idx="639">
                  <c:v>122.3927711720395</c:v>
                </c:pt>
                <c:pt idx="640">
                  <c:v>122.3921494823536</c:v>
                </c:pt>
                <c:pt idx="641">
                  <c:v>122.4002618452202</c:v>
                </c:pt>
                <c:pt idx="642">
                  <c:v>122.3966157772803</c:v>
                </c:pt>
                <c:pt idx="643">
                  <c:v>122.3842585218352</c:v>
                </c:pt>
                <c:pt idx="644">
                  <c:v>122.3931885145078</c:v>
                </c:pt>
                <c:pt idx="645">
                  <c:v>122.3855807253846</c:v>
                </c:pt>
                <c:pt idx="646">
                  <c:v>122.384266527223</c:v>
                </c:pt>
                <c:pt idx="647">
                  <c:v>122.3720289599675</c:v>
                </c:pt>
                <c:pt idx="648">
                  <c:v>122.3700240768178</c:v>
                </c:pt>
                <c:pt idx="649">
                  <c:v>122.3951074177031</c:v>
                </c:pt>
                <c:pt idx="650">
                  <c:v>122.3910956881215</c:v>
                </c:pt>
                <c:pt idx="651">
                  <c:v>122.3959646537971</c:v>
                </c:pt>
                <c:pt idx="652">
                  <c:v>122.4003914600573</c:v>
                </c:pt>
                <c:pt idx="653">
                  <c:v>122.3949251692388</c:v>
                </c:pt>
                <c:pt idx="654">
                  <c:v>122.3944804075557</c:v>
                </c:pt>
                <c:pt idx="655">
                  <c:v>122.3912661826349</c:v>
                </c:pt>
                <c:pt idx="656">
                  <c:v>122.4049319934034</c:v>
                </c:pt>
                <c:pt idx="657">
                  <c:v>122.4033440774623</c:v>
                </c:pt>
                <c:pt idx="658">
                  <c:v>122.4062702698947</c:v>
                </c:pt>
                <c:pt idx="659">
                  <c:v>122.4028730864435</c:v>
                </c:pt>
                <c:pt idx="660">
                  <c:v>122.3865294586898</c:v>
                </c:pt>
                <c:pt idx="661">
                  <c:v>122.3866720941391</c:v>
                </c:pt>
                <c:pt idx="662">
                  <c:v>122.3891809398867</c:v>
                </c:pt>
                <c:pt idx="663">
                  <c:v>122.3914022658667</c:v>
                </c:pt>
                <c:pt idx="664">
                  <c:v>122.3959609107392</c:v>
                </c:pt>
                <c:pt idx="665">
                  <c:v>122.3755206403922</c:v>
                </c:pt>
                <c:pt idx="666">
                  <c:v>122.3853656590859</c:v>
                </c:pt>
                <c:pt idx="667">
                  <c:v>122.3825968147954</c:v>
                </c:pt>
                <c:pt idx="668">
                  <c:v>122.3946848780326</c:v>
                </c:pt>
                <c:pt idx="669">
                  <c:v>122.4010638554705</c:v>
                </c:pt>
                <c:pt idx="670">
                  <c:v>122.4078130114266</c:v>
                </c:pt>
                <c:pt idx="671">
                  <c:v>122.4109067130729</c:v>
                </c:pt>
                <c:pt idx="672">
                  <c:v>122.4169175463543</c:v>
                </c:pt>
                <c:pt idx="673">
                  <c:v>122.4160386788354</c:v>
                </c:pt>
                <c:pt idx="674">
                  <c:v>122.4155133290274</c:v>
                </c:pt>
                <c:pt idx="675">
                  <c:v>122.4110275230181</c:v>
                </c:pt>
                <c:pt idx="676">
                  <c:v>122.4307345960393</c:v>
                </c:pt>
                <c:pt idx="677">
                  <c:v>122.4273807697005</c:v>
                </c:pt>
                <c:pt idx="678">
                  <c:v>122.4030631579446</c:v>
                </c:pt>
                <c:pt idx="679">
                  <c:v>122.400421519584</c:v>
                </c:pt>
                <c:pt idx="680">
                  <c:v>122.3974126449026</c:v>
                </c:pt>
                <c:pt idx="681">
                  <c:v>122.3982031403612</c:v>
                </c:pt>
                <c:pt idx="682">
                  <c:v>122.4024471361471</c:v>
                </c:pt>
                <c:pt idx="683">
                  <c:v>122.4010337586344</c:v>
                </c:pt>
                <c:pt idx="684">
                  <c:v>122.3992722070946</c:v>
                </c:pt>
                <c:pt idx="685">
                  <c:v>122.3990691714603</c:v>
                </c:pt>
                <c:pt idx="686">
                  <c:v>122.3951074652938</c:v>
                </c:pt>
                <c:pt idx="687">
                  <c:v>122.4025060296997</c:v>
                </c:pt>
                <c:pt idx="688">
                  <c:v>122.3989175759396</c:v>
                </c:pt>
                <c:pt idx="689">
                  <c:v>122.3999962532456</c:v>
                </c:pt>
                <c:pt idx="690">
                  <c:v>122.4121304847002</c:v>
                </c:pt>
                <c:pt idx="691">
                  <c:v>122.4036377214497</c:v>
                </c:pt>
                <c:pt idx="692">
                  <c:v>122.4314031110065</c:v>
                </c:pt>
                <c:pt idx="693">
                  <c:v>122.4087072950646</c:v>
                </c:pt>
                <c:pt idx="694">
                  <c:v>122.3949850709289</c:v>
                </c:pt>
                <c:pt idx="695">
                  <c:v>122.3941110242821</c:v>
                </c:pt>
                <c:pt idx="696">
                  <c:v>122.3929856942705</c:v>
                </c:pt>
                <c:pt idx="697">
                  <c:v>122.3993028661855</c:v>
                </c:pt>
                <c:pt idx="698">
                  <c:v>122.3932934533264</c:v>
                </c:pt>
                <c:pt idx="699">
                  <c:v>122.4015548114264</c:v>
                </c:pt>
                <c:pt idx="700">
                  <c:v>122.401169600947</c:v>
                </c:pt>
                <c:pt idx="701">
                  <c:v>122.3932259342521</c:v>
                </c:pt>
                <c:pt idx="702">
                  <c:v>122.3827818698626</c:v>
                </c:pt>
                <c:pt idx="703">
                  <c:v>122.4000254425842</c:v>
                </c:pt>
                <c:pt idx="704">
                  <c:v>122.4039833016567</c:v>
                </c:pt>
                <c:pt idx="705">
                  <c:v>122.4103181437632</c:v>
                </c:pt>
                <c:pt idx="706">
                  <c:v>122.4121306941936</c:v>
                </c:pt>
                <c:pt idx="707">
                  <c:v>122.392974255432</c:v>
                </c:pt>
                <c:pt idx="708">
                  <c:v>122.3999967607135</c:v>
                </c:pt>
                <c:pt idx="709">
                  <c:v>122.3970563397092</c:v>
                </c:pt>
                <c:pt idx="710">
                  <c:v>122.394256669872</c:v>
                </c:pt>
                <c:pt idx="711">
                  <c:v>122.3979920314281</c:v>
                </c:pt>
                <c:pt idx="712">
                  <c:v>122.3939371036143</c:v>
                </c:pt>
                <c:pt idx="713">
                  <c:v>122.3943002251491</c:v>
                </c:pt>
                <c:pt idx="714">
                  <c:v>122.3862111159825</c:v>
                </c:pt>
                <c:pt idx="715">
                  <c:v>122.3956571633967</c:v>
                </c:pt>
                <c:pt idx="716">
                  <c:v>122.3936953672812</c:v>
                </c:pt>
                <c:pt idx="717">
                  <c:v>122.3955885080278</c:v>
                </c:pt>
                <c:pt idx="718">
                  <c:v>122.3982627894932</c:v>
                </c:pt>
                <c:pt idx="719">
                  <c:v>122.3860038679496</c:v>
                </c:pt>
                <c:pt idx="720">
                  <c:v>122.3955269302591</c:v>
                </c:pt>
                <c:pt idx="721">
                  <c:v>122.4022815394127</c:v>
                </c:pt>
                <c:pt idx="722">
                  <c:v>122.4106729400909</c:v>
                </c:pt>
                <c:pt idx="723">
                  <c:v>122.3976415419517</c:v>
                </c:pt>
                <c:pt idx="724">
                  <c:v>122.4040765437082</c:v>
                </c:pt>
                <c:pt idx="725">
                  <c:v>122.3939045380967</c:v>
                </c:pt>
                <c:pt idx="726">
                  <c:v>122.3985269262024</c:v>
                </c:pt>
                <c:pt idx="727">
                  <c:v>122.4001377028712</c:v>
                </c:pt>
                <c:pt idx="728">
                  <c:v>122.398579410136</c:v>
                </c:pt>
                <c:pt idx="729">
                  <c:v>122.3983799048483</c:v>
                </c:pt>
                <c:pt idx="730">
                  <c:v>122.4034755963694</c:v>
                </c:pt>
                <c:pt idx="731">
                  <c:v>122.4042450015046</c:v>
                </c:pt>
                <c:pt idx="732">
                  <c:v>122.4034659436599</c:v>
                </c:pt>
                <c:pt idx="733">
                  <c:v>122.4119022847886</c:v>
                </c:pt>
                <c:pt idx="734">
                  <c:v>122.4104257563446</c:v>
                </c:pt>
                <c:pt idx="735">
                  <c:v>122.411024579055</c:v>
                </c:pt>
                <c:pt idx="736">
                  <c:v>122.4111088131155</c:v>
                </c:pt>
                <c:pt idx="737">
                  <c:v>122.4277759223518</c:v>
                </c:pt>
                <c:pt idx="738">
                  <c:v>122.4112878513143</c:v>
                </c:pt>
                <c:pt idx="739">
                  <c:v>122.4087613256933</c:v>
                </c:pt>
                <c:pt idx="740">
                  <c:v>122.4091937381518</c:v>
                </c:pt>
                <c:pt idx="741">
                  <c:v>122.407263298551</c:v>
                </c:pt>
                <c:pt idx="742">
                  <c:v>122.4073852249292</c:v>
                </c:pt>
                <c:pt idx="743">
                  <c:v>122.4078483667527</c:v>
                </c:pt>
                <c:pt idx="744">
                  <c:v>122.4057512462391</c:v>
                </c:pt>
                <c:pt idx="745">
                  <c:v>122.4048479483041</c:v>
                </c:pt>
                <c:pt idx="746">
                  <c:v>122.4048253732938</c:v>
                </c:pt>
                <c:pt idx="747">
                  <c:v>122.4049791416431</c:v>
                </c:pt>
                <c:pt idx="748">
                  <c:v>122.4035876776378</c:v>
                </c:pt>
                <c:pt idx="749">
                  <c:v>122.4082942590562</c:v>
                </c:pt>
                <c:pt idx="750">
                  <c:v>122.4065976033347</c:v>
                </c:pt>
                <c:pt idx="751">
                  <c:v>122.4110214672848</c:v>
                </c:pt>
                <c:pt idx="752">
                  <c:v>122.405587050128</c:v>
                </c:pt>
                <c:pt idx="753">
                  <c:v>122.3964086566505</c:v>
                </c:pt>
                <c:pt idx="754">
                  <c:v>122.4064310682236</c:v>
                </c:pt>
                <c:pt idx="755">
                  <c:v>122.401116534939</c:v>
                </c:pt>
                <c:pt idx="756">
                  <c:v>122.4085769343344</c:v>
                </c:pt>
                <c:pt idx="757">
                  <c:v>122.3980886164784</c:v>
                </c:pt>
                <c:pt idx="758">
                  <c:v>122.4091068594896</c:v>
                </c:pt>
                <c:pt idx="759">
                  <c:v>122.4007061314944</c:v>
                </c:pt>
                <c:pt idx="760">
                  <c:v>122.4065557202018</c:v>
                </c:pt>
                <c:pt idx="761">
                  <c:v>122.4009115223772</c:v>
                </c:pt>
                <c:pt idx="762">
                  <c:v>122.4004365095798</c:v>
                </c:pt>
                <c:pt idx="763">
                  <c:v>122.4099099653202</c:v>
                </c:pt>
                <c:pt idx="764">
                  <c:v>122.3991851175753</c:v>
                </c:pt>
                <c:pt idx="765">
                  <c:v>122.3916679972235</c:v>
                </c:pt>
                <c:pt idx="766">
                  <c:v>122.4005777449476</c:v>
                </c:pt>
                <c:pt idx="767">
                  <c:v>122.4011222275357</c:v>
                </c:pt>
                <c:pt idx="768">
                  <c:v>122.4014921098415</c:v>
                </c:pt>
                <c:pt idx="769">
                  <c:v>122.4011191875709</c:v>
                </c:pt>
                <c:pt idx="770">
                  <c:v>122.4016919938787</c:v>
                </c:pt>
                <c:pt idx="771">
                  <c:v>122.401783824221</c:v>
                </c:pt>
                <c:pt idx="772">
                  <c:v>122.4021007911844</c:v>
                </c:pt>
                <c:pt idx="773">
                  <c:v>122.3999364699465</c:v>
                </c:pt>
                <c:pt idx="774">
                  <c:v>122.4033800293882</c:v>
                </c:pt>
                <c:pt idx="775">
                  <c:v>122.4042430372481</c:v>
                </c:pt>
                <c:pt idx="776">
                  <c:v>122.4020635598866</c:v>
                </c:pt>
                <c:pt idx="777">
                  <c:v>122.3989702260565</c:v>
                </c:pt>
                <c:pt idx="778">
                  <c:v>122.3974244451389</c:v>
                </c:pt>
                <c:pt idx="779">
                  <c:v>122.393597785167</c:v>
                </c:pt>
                <c:pt idx="780">
                  <c:v>122.4003192025128</c:v>
                </c:pt>
                <c:pt idx="781">
                  <c:v>122.3947975820366</c:v>
                </c:pt>
                <c:pt idx="782">
                  <c:v>122.4037406709242</c:v>
                </c:pt>
                <c:pt idx="783">
                  <c:v>122.3971215564354</c:v>
                </c:pt>
                <c:pt idx="784">
                  <c:v>122.3971296055434</c:v>
                </c:pt>
                <c:pt idx="785">
                  <c:v>122.3952800697794</c:v>
                </c:pt>
                <c:pt idx="786">
                  <c:v>122.3935420600604</c:v>
                </c:pt>
                <c:pt idx="787">
                  <c:v>122.4027037582597</c:v>
                </c:pt>
                <c:pt idx="788">
                  <c:v>122.3979360212336</c:v>
                </c:pt>
                <c:pt idx="789">
                  <c:v>122.3872431311326</c:v>
                </c:pt>
                <c:pt idx="790">
                  <c:v>122.3959880559057</c:v>
                </c:pt>
                <c:pt idx="791">
                  <c:v>122.3925047435423</c:v>
                </c:pt>
                <c:pt idx="792">
                  <c:v>122.3953151989518</c:v>
                </c:pt>
                <c:pt idx="793">
                  <c:v>122.3947938424355</c:v>
                </c:pt>
                <c:pt idx="794">
                  <c:v>122.3947786842117</c:v>
                </c:pt>
                <c:pt idx="795">
                  <c:v>122.3875603976184</c:v>
                </c:pt>
                <c:pt idx="796">
                  <c:v>122.3915553787613</c:v>
                </c:pt>
                <c:pt idx="797">
                  <c:v>122.3917401102134</c:v>
                </c:pt>
                <c:pt idx="798">
                  <c:v>122.3976377893483</c:v>
                </c:pt>
                <c:pt idx="799">
                  <c:v>122.3979931762439</c:v>
                </c:pt>
                <c:pt idx="800">
                  <c:v>122.395985926503</c:v>
                </c:pt>
                <c:pt idx="801">
                  <c:v>122.3956927316022</c:v>
                </c:pt>
                <c:pt idx="802">
                  <c:v>122.3941988100028</c:v>
                </c:pt>
                <c:pt idx="803">
                  <c:v>122.3945738624764</c:v>
                </c:pt>
                <c:pt idx="804">
                  <c:v>122.3944586389519</c:v>
                </c:pt>
                <c:pt idx="805">
                  <c:v>122.3935764265493</c:v>
                </c:pt>
                <c:pt idx="806">
                  <c:v>122.3930241095067</c:v>
                </c:pt>
                <c:pt idx="807">
                  <c:v>122.3939977570138</c:v>
                </c:pt>
                <c:pt idx="808">
                  <c:v>122.3908295192735</c:v>
                </c:pt>
                <c:pt idx="809">
                  <c:v>122.3917376977553</c:v>
                </c:pt>
                <c:pt idx="810">
                  <c:v>122.3884335343213</c:v>
                </c:pt>
                <c:pt idx="811">
                  <c:v>122.3905040049209</c:v>
                </c:pt>
                <c:pt idx="812">
                  <c:v>122.3891873206085</c:v>
                </c:pt>
                <c:pt idx="813">
                  <c:v>122.3882308767176</c:v>
                </c:pt>
                <c:pt idx="814">
                  <c:v>122.3851148773586</c:v>
                </c:pt>
                <c:pt idx="815">
                  <c:v>122.3817029819497</c:v>
                </c:pt>
                <c:pt idx="816">
                  <c:v>122.3862785920086</c:v>
                </c:pt>
                <c:pt idx="817">
                  <c:v>122.3880789411128</c:v>
                </c:pt>
                <c:pt idx="818">
                  <c:v>122.3828267123206</c:v>
                </c:pt>
                <c:pt idx="819">
                  <c:v>122.3872545193975</c:v>
                </c:pt>
                <c:pt idx="820">
                  <c:v>122.3873366999901</c:v>
                </c:pt>
                <c:pt idx="821">
                  <c:v>122.3917058021201</c:v>
                </c:pt>
                <c:pt idx="822">
                  <c:v>122.3865225896917</c:v>
                </c:pt>
                <c:pt idx="823">
                  <c:v>122.3901815764904</c:v>
                </c:pt>
                <c:pt idx="824">
                  <c:v>122.3876398169021</c:v>
                </c:pt>
                <c:pt idx="825">
                  <c:v>122.3870882168371</c:v>
                </c:pt>
                <c:pt idx="826">
                  <c:v>122.3867079840064</c:v>
                </c:pt>
                <c:pt idx="827">
                  <c:v>122.3812479162049</c:v>
                </c:pt>
                <c:pt idx="828">
                  <c:v>122.3808732288644</c:v>
                </c:pt>
                <c:pt idx="829">
                  <c:v>122.3806062326593</c:v>
                </c:pt>
                <c:pt idx="830">
                  <c:v>122.3804536128387</c:v>
                </c:pt>
                <c:pt idx="831">
                  <c:v>122.3821408433678</c:v>
                </c:pt>
                <c:pt idx="832">
                  <c:v>122.3812131523901</c:v>
                </c:pt>
                <c:pt idx="833">
                  <c:v>122.3810742769458</c:v>
                </c:pt>
                <c:pt idx="834">
                  <c:v>122.3813702363077</c:v>
                </c:pt>
                <c:pt idx="835">
                  <c:v>122.3805510315253</c:v>
                </c:pt>
                <c:pt idx="836">
                  <c:v>122.3785403721273</c:v>
                </c:pt>
                <c:pt idx="837">
                  <c:v>122.3802930150865</c:v>
                </c:pt>
                <c:pt idx="838">
                  <c:v>122.3818604934312</c:v>
                </c:pt>
                <c:pt idx="839">
                  <c:v>122.3839856635872</c:v>
                </c:pt>
                <c:pt idx="840">
                  <c:v>122.3812067483102</c:v>
                </c:pt>
                <c:pt idx="841">
                  <c:v>122.3829668747169</c:v>
                </c:pt>
                <c:pt idx="842">
                  <c:v>122.3827017868832</c:v>
                </c:pt>
                <c:pt idx="843">
                  <c:v>122.3808989845744</c:v>
                </c:pt>
                <c:pt idx="844">
                  <c:v>122.3847131449657</c:v>
                </c:pt>
                <c:pt idx="845">
                  <c:v>122.3820855380218</c:v>
                </c:pt>
                <c:pt idx="846">
                  <c:v>122.3804003479414</c:v>
                </c:pt>
                <c:pt idx="847">
                  <c:v>122.3869377251143</c:v>
                </c:pt>
                <c:pt idx="848">
                  <c:v>122.3885201894513</c:v>
                </c:pt>
                <c:pt idx="849">
                  <c:v>122.3885300424883</c:v>
                </c:pt>
                <c:pt idx="850">
                  <c:v>122.390207604633</c:v>
                </c:pt>
                <c:pt idx="851">
                  <c:v>122.3904825649512</c:v>
                </c:pt>
                <c:pt idx="852">
                  <c:v>122.3878539253679</c:v>
                </c:pt>
                <c:pt idx="853">
                  <c:v>122.3918969083234</c:v>
                </c:pt>
                <c:pt idx="854">
                  <c:v>122.3881305153162</c:v>
                </c:pt>
                <c:pt idx="855">
                  <c:v>122.3878787194268</c:v>
                </c:pt>
                <c:pt idx="856">
                  <c:v>122.3855781488954</c:v>
                </c:pt>
                <c:pt idx="857">
                  <c:v>122.3904819682653</c:v>
                </c:pt>
                <c:pt idx="858">
                  <c:v>122.3909167366299</c:v>
                </c:pt>
                <c:pt idx="859">
                  <c:v>122.3907228254986</c:v>
                </c:pt>
                <c:pt idx="860">
                  <c:v>122.390824565247</c:v>
                </c:pt>
                <c:pt idx="861">
                  <c:v>122.389408933273</c:v>
                </c:pt>
                <c:pt idx="862">
                  <c:v>122.3908726266555</c:v>
                </c:pt>
                <c:pt idx="863">
                  <c:v>122.3952963849494</c:v>
                </c:pt>
                <c:pt idx="864">
                  <c:v>122.3901047522243</c:v>
                </c:pt>
                <c:pt idx="865">
                  <c:v>122.3907793837762</c:v>
                </c:pt>
                <c:pt idx="866">
                  <c:v>122.3896415306918</c:v>
                </c:pt>
                <c:pt idx="867">
                  <c:v>122.3900646886749</c:v>
                </c:pt>
                <c:pt idx="868">
                  <c:v>122.3900087395745</c:v>
                </c:pt>
                <c:pt idx="869">
                  <c:v>122.3901906656005</c:v>
                </c:pt>
                <c:pt idx="870">
                  <c:v>122.3899180971155</c:v>
                </c:pt>
                <c:pt idx="871">
                  <c:v>122.3906942563223</c:v>
                </c:pt>
                <c:pt idx="872">
                  <c:v>122.3875753063943</c:v>
                </c:pt>
                <c:pt idx="873">
                  <c:v>122.3889633838509</c:v>
                </c:pt>
                <c:pt idx="874">
                  <c:v>122.3893948626257</c:v>
                </c:pt>
                <c:pt idx="875">
                  <c:v>122.3875308526251</c:v>
                </c:pt>
                <c:pt idx="876">
                  <c:v>122.3883159945821</c:v>
                </c:pt>
                <c:pt idx="877">
                  <c:v>122.3901640566341</c:v>
                </c:pt>
                <c:pt idx="878">
                  <c:v>122.3909496869568</c:v>
                </c:pt>
                <c:pt idx="879">
                  <c:v>122.3904602606976</c:v>
                </c:pt>
                <c:pt idx="880">
                  <c:v>122.3909873696961</c:v>
                </c:pt>
                <c:pt idx="881">
                  <c:v>122.3911196659297</c:v>
                </c:pt>
                <c:pt idx="882">
                  <c:v>122.3910887534191</c:v>
                </c:pt>
                <c:pt idx="883">
                  <c:v>122.390951634479</c:v>
                </c:pt>
                <c:pt idx="884">
                  <c:v>122.3913193281558</c:v>
                </c:pt>
                <c:pt idx="885">
                  <c:v>122.388108711144</c:v>
                </c:pt>
                <c:pt idx="886">
                  <c:v>122.3889040609721</c:v>
                </c:pt>
                <c:pt idx="887">
                  <c:v>122.3881900129738</c:v>
                </c:pt>
                <c:pt idx="888">
                  <c:v>122.387682635478</c:v>
                </c:pt>
                <c:pt idx="889">
                  <c:v>122.3866896421699</c:v>
                </c:pt>
                <c:pt idx="890">
                  <c:v>122.3885084310795</c:v>
                </c:pt>
                <c:pt idx="891">
                  <c:v>122.3898499248439</c:v>
                </c:pt>
                <c:pt idx="892">
                  <c:v>122.3896362840836</c:v>
                </c:pt>
                <c:pt idx="893">
                  <c:v>122.3902450820346</c:v>
                </c:pt>
                <c:pt idx="894">
                  <c:v>122.3896096363427</c:v>
                </c:pt>
                <c:pt idx="895">
                  <c:v>122.3891340763038</c:v>
                </c:pt>
                <c:pt idx="896">
                  <c:v>122.3891075128411</c:v>
                </c:pt>
                <c:pt idx="897">
                  <c:v>122.3894940970082</c:v>
                </c:pt>
                <c:pt idx="898">
                  <c:v>122.3890837230478</c:v>
                </c:pt>
                <c:pt idx="899">
                  <c:v>122.3890713819841</c:v>
                </c:pt>
                <c:pt idx="900">
                  <c:v>122.3894233864793</c:v>
                </c:pt>
                <c:pt idx="901">
                  <c:v>122.39007153355</c:v>
                </c:pt>
                <c:pt idx="902">
                  <c:v>122.3902738504112</c:v>
                </c:pt>
                <c:pt idx="903">
                  <c:v>122.3885212579226</c:v>
                </c:pt>
                <c:pt idx="904">
                  <c:v>122.3893957007493</c:v>
                </c:pt>
                <c:pt idx="905">
                  <c:v>122.3928665373698</c:v>
                </c:pt>
                <c:pt idx="906">
                  <c:v>122.390596609383</c:v>
                </c:pt>
                <c:pt idx="907">
                  <c:v>122.3896698854703</c:v>
                </c:pt>
                <c:pt idx="908">
                  <c:v>122.3891823163577</c:v>
                </c:pt>
                <c:pt idx="909">
                  <c:v>122.38837256456</c:v>
                </c:pt>
                <c:pt idx="910">
                  <c:v>122.389721912322</c:v>
                </c:pt>
                <c:pt idx="911">
                  <c:v>122.3894919959025</c:v>
                </c:pt>
                <c:pt idx="912">
                  <c:v>122.3893086751039</c:v>
                </c:pt>
                <c:pt idx="913">
                  <c:v>122.3896897550402</c:v>
                </c:pt>
                <c:pt idx="914">
                  <c:v>122.3905925092136</c:v>
                </c:pt>
                <c:pt idx="915">
                  <c:v>122.3921100797275</c:v>
                </c:pt>
                <c:pt idx="916">
                  <c:v>122.3912087358647</c:v>
                </c:pt>
                <c:pt idx="917">
                  <c:v>122.3919577906936</c:v>
                </c:pt>
                <c:pt idx="918">
                  <c:v>122.3930385654498</c:v>
                </c:pt>
                <c:pt idx="919">
                  <c:v>122.392433978128</c:v>
                </c:pt>
                <c:pt idx="920">
                  <c:v>122.3914946032875</c:v>
                </c:pt>
                <c:pt idx="921">
                  <c:v>122.3916469440736</c:v>
                </c:pt>
                <c:pt idx="922">
                  <c:v>122.3918820816917</c:v>
                </c:pt>
                <c:pt idx="923">
                  <c:v>122.3913712871095</c:v>
                </c:pt>
                <c:pt idx="924">
                  <c:v>122.3918821586413</c:v>
                </c:pt>
                <c:pt idx="925">
                  <c:v>122.3922710296074</c:v>
                </c:pt>
                <c:pt idx="926">
                  <c:v>122.3904547045966</c:v>
                </c:pt>
                <c:pt idx="927">
                  <c:v>122.3942140489947</c:v>
                </c:pt>
                <c:pt idx="928">
                  <c:v>122.3917060561704</c:v>
                </c:pt>
                <c:pt idx="929">
                  <c:v>122.3910721461709</c:v>
                </c:pt>
                <c:pt idx="930">
                  <c:v>122.3912059714228</c:v>
                </c:pt>
                <c:pt idx="931">
                  <c:v>122.3904976653647</c:v>
                </c:pt>
                <c:pt idx="932">
                  <c:v>122.3919054827667</c:v>
                </c:pt>
                <c:pt idx="933">
                  <c:v>122.3932651802857</c:v>
                </c:pt>
                <c:pt idx="934">
                  <c:v>122.3911042312708</c:v>
                </c:pt>
                <c:pt idx="935">
                  <c:v>122.39015802747</c:v>
                </c:pt>
                <c:pt idx="936">
                  <c:v>122.3917447668824</c:v>
                </c:pt>
                <c:pt idx="937">
                  <c:v>122.3924244128372</c:v>
                </c:pt>
                <c:pt idx="938">
                  <c:v>122.3909230063201</c:v>
                </c:pt>
                <c:pt idx="939">
                  <c:v>122.3905643861938</c:v>
                </c:pt>
                <c:pt idx="940">
                  <c:v>122.3911262375599</c:v>
                </c:pt>
                <c:pt idx="941">
                  <c:v>122.3915098434109</c:v>
                </c:pt>
                <c:pt idx="942">
                  <c:v>122.3921390223185</c:v>
                </c:pt>
                <c:pt idx="943">
                  <c:v>122.3912120792513</c:v>
                </c:pt>
                <c:pt idx="944">
                  <c:v>122.3907342004857</c:v>
                </c:pt>
                <c:pt idx="945">
                  <c:v>122.3894758364069</c:v>
                </c:pt>
                <c:pt idx="946">
                  <c:v>122.3912279407166</c:v>
                </c:pt>
                <c:pt idx="947">
                  <c:v>122.3912817845765</c:v>
                </c:pt>
                <c:pt idx="948">
                  <c:v>122.3903563807848</c:v>
                </c:pt>
                <c:pt idx="949">
                  <c:v>122.3896651866714</c:v>
                </c:pt>
                <c:pt idx="950">
                  <c:v>122.3901051264828</c:v>
                </c:pt>
                <c:pt idx="951">
                  <c:v>122.3903464955992</c:v>
                </c:pt>
                <c:pt idx="952">
                  <c:v>122.3901551750186</c:v>
                </c:pt>
                <c:pt idx="953">
                  <c:v>122.3905863039592</c:v>
                </c:pt>
                <c:pt idx="954">
                  <c:v>122.3904165894544</c:v>
                </c:pt>
                <c:pt idx="955">
                  <c:v>122.3910423044684</c:v>
                </c:pt>
                <c:pt idx="956">
                  <c:v>122.3920693272118</c:v>
                </c:pt>
                <c:pt idx="957">
                  <c:v>122.3911221856274</c:v>
                </c:pt>
                <c:pt idx="958">
                  <c:v>122.3904782963092</c:v>
                </c:pt>
                <c:pt idx="959">
                  <c:v>122.3913617987728</c:v>
                </c:pt>
                <c:pt idx="960">
                  <c:v>122.3904052828568</c:v>
                </c:pt>
                <c:pt idx="961">
                  <c:v>122.3900177737774</c:v>
                </c:pt>
                <c:pt idx="962">
                  <c:v>122.3902852293305</c:v>
                </c:pt>
                <c:pt idx="963">
                  <c:v>122.390099189282</c:v>
                </c:pt>
                <c:pt idx="964">
                  <c:v>122.3902782274346</c:v>
                </c:pt>
                <c:pt idx="965">
                  <c:v>122.3905490044059</c:v>
                </c:pt>
                <c:pt idx="966">
                  <c:v>122.3895571274663</c:v>
                </c:pt>
                <c:pt idx="967">
                  <c:v>122.3901388660374</c:v>
                </c:pt>
                <c:pt idx="968">
                  <c:v>122.3907145513831</c:v>
                </c:pt>
                <c:pt idx="969">
                  <c:v>122.3904188777528</c:v>
                </c:pt>
                <c:pt idx="970">
                  <c:v>122.3904360498866</c:v>
                </c:pt>
                <c:pt idx="971">
                  <c:v>122.3900026114673</c:v>
                </c:pt>
                <c:pt idx="972">
                  <c:v>122.3895320381178</c:v>
                </c:pt>
                <c:pt idx="973">
                  <c:v>122.3896773551724</c:v>
                </c:pt>
                <c:pt idx="974">
                  <c:v>122.3904265361251</c:v>
                </c:pt>
                <c:pt idx="975">
                  <c:v>122.3901438773841</c:v>
                </c:pt>
                <c:pt idx="976">
                  <c:v>122.3902757646691</c:v>
                </c:pt>
                <c:pt idx="977">
                  <c:v>122.3897180354955</c:v>
                </c:pt>
                <c:pt idx="978">
                  <c:v>122.390540649729</c:v>
                </c:pt>
                <c:pt idx="979">
                  <c:v>122.3902419188106</c:v>
                </c:pt>
                <c:pt idx="980">
                  <c:v>122.3901852758025</c:v>
                </c:pt>
                <c:pt idx="981">
                  <c:v>122.3903990910935</c:v>
                </c:pt>
                <c:pt idx="982">
                  <c:v>122.3903061181136</c:v>
                </c:pt>
                <c:pt idx="983">
                  <c:v>122.3910069196033</c:v>
                </c:pt>
                <c:pt idx="984">
                  <c:v>122.3895557815996</c:v>
                </c:pt>
                <c:pt idx="985">
                  <c:v>122.3891960544468</c:v>
                </c:pt>
                <c:pt idx="986">
                  <c:v>122.3899088412574</c:v>
                </c:pt>
                <c:pt idx="987">
                  <c:v>122.3897764323292</c:v>
                </c:pt>
                <c:pt idx="988">
                  <c:v>122.3891043206502</c:v>
                </c:pt>
                <c:pt idx="989">
                  <c:v>122.3898444351647</c:v>
                </c:pt>
                <c:pt idx="990">
                  <c:v>122.3900908995836</c:v>
                </c:pt>
                <c:pt idx="991">
                  <c:v>122.390205869508</c:v>
                </c:pt>
                <c:pt idx="992">
                  <c:v>122.3899659272078</c:v>
                </c:pt>
                <c:pt idx="993">
                  <c:v>122.3904884867477</c:v>
                </c:pt>
                <c:pt idx="994">
                  <c:v>122.3904025790712</c:v>
                </c:pt>
                <c:pt idx="995">
                  <c:v>122.390161222535</c:v>
                </c:pt>
                <c:pt idx="996">
                  <c:v>122.3901382986819</c:v>
                </c:pt>
                <c:pt idx="997">
                  <c:v>122.3902487918234</c:v>
                </c:pt>
                <c:pt idx="998">
                  <c:v>122.3901325335928</c:v>
                </c:pt>
                <c:pt idx="999">
                  <c:v>122.3901064763827</c:v>
                </c:pt>
                <c:pt idx="1000">
                  <c:v>122.3900555636738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8.48027629446393</c:v>
                </c:pt>
                <c:pt idx="2">
                  <c:v>12.18088890777199</c:v>
                </c:pt>
                <c:pt idx="3">
                  <c:v>14.88484304811731</c:v>
                </c:pt>
                <c:pt idx="4">
                  <c:v>16.78922716193534</c:v>
                </c:pt>
                <c:pt idx="5">
                  <c:v>18.26728022827177</c:v>
                </c:pt>
                <c:pt idx="6">
                  <c:v>19.49638323814727</c:v>
                </c:pt>
                <c:pt idx="7">
                  <c:v>20.57596771259103</c:v>
                </c:pt>
                <c:pt idx="8">
                  <c:v>21.56807356898347</c:v>
                </c:pt>
                <c:pt idx="9">
                  <c:v>22.51450444117864</c:v>
                </c:pt>
                <c:pt idx="10">
                  <c:v>23.44532228119362</c:v>
                </c:pt>
                <c:pt idx="11">
                  <c:v>24.38346621608815</c:v>
                </c:pt>
                <c:pt idx="12">
                  <c:v>25.34743564659052</c:v>
                </c:pt>
                <c:pt idx="13">
                  <c:v>26.26394331948897</c:v>
                </c:pt>
                <c:pt idx="14">
                  <c:v>27.08059917203057</c:v>
                </c:pt>
                <c:pt idx="15">
                  <c:v>27.84338723208567</c:v>
                </c:pt>
                <c:pt idx="16">
                  <c:v>9.74087268014452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8.541161748987061</c:v>
                </c:pt>
                <c:pt idx="2">
                  <c:v>4.400722536256806</c:v>
                </c:pt>
                <c:pt idx="3">
                  <c:v>3.685662553923436</c:v>
                </c:pt>
                <c:pt idx="4">
                  <c:v>2.996435208978991</c:v>
                </c:pt>
                <c:pt idx="5">
                  <c:v>2.627957738876603</c:v>
                </c:pt>
                <c:pt idx="6">
                  <c:v>2.409850417297297</c:v>
                </c:pt>
                <c:pt idx="7">
                  <c:v>2.276000732841325</c:v>
                </c:pt>
                <c:pt idx="8">
                  <c:v>2.195394827057792</c:v>
                </c:pt>
                <c:pt idx="9">
                  <c:v>2.151576067500204</c:v>
                </c:pt>
                <c:pt idx="10">
                  <c:v>2.135202942568958</c:v>
                </c:pt>
                <c:pt idx="11">
                  <c:v>2.140775555633583</c:v>
                </c:pt>
                <c:pt idx="12">
                  <c:v>2.165024063920622</c:v>
                </c:pt>
                <c:pt idx="13">
                  <c:v>3.221115281050931</c:v>
                </c:pt>
                <c:pt idx="14">
                  <c:v>3.211466122389619</c:v>
                </c:pt>
                <c:pt idx="15">
                  <c:v>3.251393867736226</c:v>
                </c:pt>
                <c:pt idx="16">
                  <c:v>1.245334625708222</c:v>
                </c:pt>
                <c:pt idx="17">
                  <c:v>0.2337297346192273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0.06088545452313068</c:v>
                </c:pt>
                <c:pt idx="2">
                  <c:v>0.7001099229487505</c:v>
                </c:pt>
                <c:pt idx="3">
                  <c:v>0.9817084135781128</c:v>
                </c:pt>
                <c:pt idx="4">
                  <c:v>1.092051095160962</c:v>
                </c:pt>
                <c:pt idx="5">
                  <c:v>1.149904672540174</c:v>
                </c:pt>
                <c:pt idx="6">
                  <c:v>1.180747407421793</c:v>
                </c:pt>
                <c:pt idx="7">
                  <c:v>1.196416258397572</c:v>
                </c:pt>
                <c:pt idx="8">
                  <c:v>1.203288970665346</c:v>
                </c:pt>
                <c:pt idx="9">
                  <c:v>1.205145195305035</c:v>
                </c:pt>
                <c:pt idx="10">
                  <c:v>1.204385102553983</c:v>
                </c:pt>
                <c:pt idx="11">
                  <c:v>1.202631620739053</c:v>
                </c:pt>
                <c:pt idx="12">
                  <c:v>1.201054633418251</c:v>
                </c:pt>
                <c:pt idx="13">
                  <c:v>2.304607608152471</c:v>
                </c:pt>
                <c:pt idx="14">
                  <c:v>2.394810269848024</c:v>
                </c:pt>
                <c:pt idx="15">
                  <c:v>2.488605807681126</c:v>
                </c:pt>
                <c:pt idx="16">
                  <c:v>19.34784917764937</c:v>
                </c:pt>
                <c:pt idx="17">
                  <c:v>9.97460241476375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16.44639933857576</c:v>
                </c:pt>
                <c:pt idx="2">
                  <c:v>19.3882085785928</c:v>
                </c:pt>
                <c:pt idx="3">
                  <c:v>21.23890163987384</c:v>
                </c:pt>
                <c:pt idx="4">
                  <c:v>22.32304729971046</c:v>
                </c:pt>
                <c:pt idx="5">
                  <c:v>23.00806995382882</c:v>
                </c:pt>
                <c:pt idx="6">
                  <c:v>23.4663476613766</c:v>
                </c:pt>
                <c:pt idx="7">
                  <c:v>23.79291299135694</c:v>
                </c:pt>
                <c:pt idx="8">
                  <c:v>24.04585293834271</c:v>
                </c:pt>
                <c:pt idx="9">
                  <c:v>24.26333964413816</c:v>
                </c:pt>
                <c:pt idx="10">
                  <c:v>24.47202251696808</c:v>
                </c:pt>
                <c:pt idx="11">
                  <c:v>24.6915585831869</c:v>
                </c:pt>
                <c:pt idx="12">
                  <c:v>24.93721472737308</c:v>
                </c:pt>
                <c:pt idx="13">
                  <c:v>24.6553108739831</c:v>
                </c:pt>
                <c:pt idx="14">
                  <c:v>24.26548673740951</c:v>
                </c:pt>
                <c:pt idx="15">
                  <c:v>23.80397565656853</c:v>
                </c:pt>
                <c:pt idx="16">
                  <c:v>4.923188837790125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16.70224167171763</c:v>
                </c:pt>
                <c:pt idx="2">
                  <c:v>4.147063821835218</c:v>
                </c:pt>
                <c:pt idx="3">
                  <c:v>3.428996334320419</c:v>
                </c:pt>
                <c:pt idx="4">
                  <c:v>2.737088893420669</c:v>
                </c:pt>
                <c:pt idx="5">
                  <c:v>2.364783539590269</c:v>
                </c:pt>
                <c:pt idx="6">
                  <c:v>2.141754308906607</c:v>
                </c:pt>
                <c:pt idx="7">
                  <c:v>2.001910748143064</c:v>
                </c:pt>
                <c:pt idx="8">
                  <c:v>1.914233930610559</c:v>
                </c:pt>
                <c:pt idx="9">
                  <c:v>1.862237347018211</c:v>
                </c:pt>
                <c:pt idx="10">
                  <c:v>1.836525346849138</c:v>
                </c:pt>
                <c:pt idx="11">
                  <c:v>1.831518624184794</c:v>
                </c:pt>
                <c:pt idx="12">
                  <c:v>1.843840104045674</c:v>
                </c:pt>
                <c:pt idx="13">
                  <c:v>2.752627693632683</c:v>
                </c:pt>
                <c:pt idx="14">
                  <c:v>2.719885517900672</c:v>
                </c:pt>
                <c:pt idx="15">
                  <c:v>2.731651531347964</c:v>
                </c:pt>
                <c:pt idx="16">
                  <c:v>0.9836793615297594</c:v>
                </c:pt>
                <c:pt idx="17">
                  <c:v>0.0539917263980336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0.2558423331418743</c:v>
                </c:pt>
                <c:pt idx="2">
                  <c:v>1.205254581818177</c:v>
                </c:pt>
                <c:pt idx="3">
                  <c:v>1.578303273039376</c:v>
                </c:pt>
                <c:pt idx="4">
                  <c:v>1.652943233584048</c:v>
                </c:pt>
                <c:pt idx="5">
                  <c:v>1.679760885471911</c:v>
                </c:pt>
                <c:pt idx="6">
                  <c:v>1.683476601358827</c:v>
                </c:pt>
                <c:pt idx="7">
                  <c:v>1.675345418162725</c:v>
                </c:pt>
                <c:pt idx="8">
                  <c:v>1.661293983624789</c:v>
                </c:pt>
                <c:pt idx="9">
                  <c:v>1.644750641222754</c:v>
                </c:pt>
                <c:pt idx="10">
                  <c:v>1.62784247401922</c:v>
                </c:pt>
                <c:pt idx="11">
                  <c:v>1.611982557965975</c:v>
                </c:pt>
                <c:pt idx="12">
                  <c:v>1.598183959859495</c:v>
                </c:pt>
                <c:pt idx="13">
                  <c:v>3.034531547022666</c:v>
                </c:pt>
                <c:pt idx="14">
                  <c:v>3.109709654474254</c:v>
                </c:pt>
                <c:pt idx="15">
                  <c:v>3.193162612188949</c:v>
                </c:pt>
                <c:pt idx="16">
                  <c:v>19.86446618030816</c:v>
                </c:pt>
                <c:pt idx="17">
                  <c:v>4.977180564188162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15.11570719912747</c:v>
                </c:pt>
                <c:pt idx="2">
                  <c:v>13.84526630592198</c:v>
                </c:pt>
                <c:pt idx="3">
                  <c:v>13.98577141356951</c:v>
                </c:pt>
                <c:pt idx="4">
                  <c:v>13.6854146334123</c:v>
                </c:pt>
                <c:pt idx="5">
                  <c:v>13.11368477692519</c:v>
                </c:pt>
                <c:pt idx="6">
                  <c:v>12.3624275219446</c:v>
                </c:pt>
                <c:pt idx="7">
                  <c:v>11.48619767201532</c:v>
                </c:pt>
                <c:pt idx="8">
                  <c:v>10.51923224748785</c:v>
                </c:pt>
                <c:pt idx="9">
                  <c:v>9.483772540714735</c:v>
                </c:pt>
                <c:pt idx="10">
                  <c:v>8.394508591657935</c:v>
                </c:pt>
                <c:pt idx="11">
                  <c:v>7.261075144338658</c:v>
                </c:pt>
                <c:pt idx="12">
                  <c:v>5.074170730791247</c:v>
                </c:pt>
                <c:pt idx="13">
                  <c:v>2.649363002099714</c:v>
                </c:pt>
                <c:pt idx="1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15.21766903657383</c:v>
                </c:pt>
                <c:pt idx="2">
                  <c:v>2.102434230307747</c:v>
                </c:pt>
                <c:pt idx="3">
                  <c:v>1.3966748936076</c:v>
                </c:pt>
                <c:pt idx="4">
                  <c:v>1.004585380022935</c:v>
                </c:pt>
                <c:pt idx="5">
                  <c:v>0.7561175929630916</c:v>
                </c:pt>
                <c:pt idx="6">
                  <c:v>0.5852950853866014</c:v>
                </c:pt>
                <c:pt idx="7">
                  <c:v>0.4610727357559807</c:v>
                </c:pt>
                <c:pt idx="8">
                  <c:v>0.3668096183183249</c:v>
                </c:pt>
                <c:pt idx="9">
                  <c:v>0.2928302692017998</c:v>
                </c:pt>
                <c:pt idx="10">
                  <c:v>0.2331449609199822</c:v>
                </c:pt>
                <c:pt idx="11">
                  <c:v>0.1838223960440938</c:v>
                </c:pt>
                <c:pt idx="12">
                  <c:v>0.3312810877933962</c:v>
                </c:pt>
                <c:pt idx="13">
                  <c:v>0.1791842055453082</c:v>
                </c:pt>
                <c:pt idx="14">
                  <c:v>0.04539820058216667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0.1019618374463626</c:v>
                </c:pt>
                <c:pt idx="2">
                  <c:v>3.372875123513237</c:v>
                </c:pt>
                <c:pt idx="3">
                  <c:v>1.256169785960069</c:v>
                </c:pt>
                <c:pt idx="4">
                  <c:v>1.304942160180151</c:v>
                </c:pt>
                <c:pt idx="5">
                  <c:v>1.327847449450195</c:v>
                </c:pt>
                <c:pt idx="6">
                  <c:v>1.336552340367192</c:v>
                </c:pt>
                <c:pt idx="7">
                  <c:v>1.337302585685267</c:v>
                </c:pt>
                <c:pt idx="8">
                  <c:v>1.333775042845797</c:v>
                </c:pt>
                <c:pt idx="9">
                  <c:v>1.32828997597491</c:v>
                </c:pt>
                <c:pt idx="10">
                  <c:v>1.322408909976782</c:v>
                </c:pt>
                <c:pt idx="11">
                  <c:v>1.317255843363371</c:v>
                </c:pt>
                <c:pt idx="12">
                  <c:v>2.518185501340808</c:v>
                </c:pt>
                <c:pt idx="13">
                  <c:v>2.603991934236841</c:v>
                </c:pt>
                <c:pt idx="14">
                  <c:v>2.694761202681876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7519508.684395864</v>
      </c>
      <c r="C2">
        <v>0</v>
      </c>
      <c r="D2">
        <v>3120966.575715568</v>
      </c>
      <c r="E2">
        <v>2934067.60675044</v>
      </c>
      <c r="F2">
        <v>1022564.77335497</v>
      </c>
      <c r="G2">
        <v>441909.728574886</v>
      </c>
    </row>
    <row r="3" spans="1:7">
      <c r="A3">
        <v>1</v>
      </c>
      <c r="B3">
        <v>25423290.59229682</v>
      </c>
      <c r="C3">
        <v>482689.0175459384</v>
      </c>
      <c r="D3">
        <v>7361788.948701861</v>
      </c>
      <c r="E3">
        <v>2934067.60675044</v>
      </c>
      <c r="F3">
        <v>10225647.73354971</v>
      </c>
      <c r="G3">
        <v>4419097.285748864</v>
      </c>
    </row>
    <row r="4" spans="1:7">
      <c r="A4">
        <v>2</v>
      </c>
      <c r="B4">
        <v>24144495.20950752</v>
      </c>
      <c r="C4">
        <v>483304.7157622545</v>
      </c>
      <c r="D4">
        <v>6862156.189242507</v>
      </c>
      <c r="E4">
        <v>2934067.60675044</v>
      </c>
      <c r="F4">
        <v>9692051.022436483</v>
      </c>
      <c r="G4">
        <v>4172915.675315831</v>
      </c>
    </row>
    <row r="5" spans="1:7">
      <c r="A5">
        <v>3</v>
      </c>
      <c r="B5">
        <v>23193599.95248183</v>
      </c>
      <c r="C5">
        <v>485152.1952017222</v>
      </c>
      <c r="D5">
        <v>6531728.851453601</v>
      </c>
      <c r="E5">
        <v>2934067.60675044</v>
      </c>
      <c r="F5">
        <v>9250365.852258427</v>
      </c>
      <c r="G5">
        <v>3992285.446817639</v>
      </c>
    </row>
    <row r="6" spans="1:7">
      <c r="A6">
        <v>4</v>
      </c>
      <c r="B6">
        <v>22942053.61879401</v>
      </c>
      <c r="C6">
        <v>488889.9762737479</v>
      </c>
      <c r="D6">
        <v>6452116.067284508</v>
      </c>
      <c r="E6">
        <v>2934067.60675044</v>
      </c>
      <c r="F6">
        <v>9125722.797979195</v>
      </c>
      <c r="G6">
        <v>3941257.170506117</v>
      </c>
    </row>
    <row r="7" spans="1:7">
      <c r="A7">
        <v>5</v>
      </c>
      <c r="B7">
        <v>22502485.13495595</v>
      </c>
      <c r="C7">
        <v>491722.22447748</v>
      </c>
      <c r="D7">
        <v>6327475.060369363</v>
      </c>
      <c r="E7">
        <v>2934067.60675044</v>
      </c>
      <c r="F7">
        <v>8894547.14855344</v>
      </c>
      <c r="G7">
        <v>3854673.094805226</v>
      </c>
    </row>
    <row r="8" spans="1:7">
      <c r="A8">
        <v>6</v>
      </c>
      <c r="B8">
        <v>22292917.08652935</v>
      </c>
      <c r="C8">
        <v>494876.1093254488</v>
      </c>
      <c r="D8">
        <v>6276127.372561556</v>
      </c>
      <c r="E8">
        <v>2934067.60675044</v>
      </c>
      <c r="F8">
        <v>8779139.826051768</v>
      </c>
      <c r="G8">
        <v>3808706.171840136</v>
      </c>
    </row>
    <row r="9" spans="1:7">
      <c r="A9">
        <v>7</v>
      </c>
      <c r="B9">
        <v>21885828.9207616</v>
      </c>
      <c r="C9">
        <v>498004.7448608822</v>
      </c>
      <c r="D9">
        <v>6173038.918135136</v>
      </c>
      <c r="E9">
        <v>2934067.60675044</v>
      </c>
      <c r="F9">
        <v>8556204.479773892</v>
      </c>
      <c r="G9">
        <v>3724513.171241252</v>
      </c>
    </row>
    <row r="10" spans="1:7">
      <c r="A10">
        <v>8</v>
      </c>
      <c r="B10">
        <v>21693949.17362045</v>
      </c>
      <c r="C10">
        <v>501202.278129559</v>
      </c>
      <c r="D10">
        <v>6134233.37573678</v>
      </c>
      <c r="E10">
        <v>2934067.60675044</v>
      </c>
      <c r="F10">
        <v>8444691.275376467</v>
      </c>
      <c r="G10">
        <v>3679754.637627211</v>
      </c>
    </row>
    <row r="11" spans="1:7">
      <c r="A11">
        <v>9</v>
      </c>
      <c r="B11">
        <v>21301665.35619288</v>
      </c>
      <c r="C11">
        <v>504340.7402768683</v>
      </c>
      <c r="D11">
        <v>6041849.592676159</v>
      </c>
      <c r="E11">
        <v>2934067.60675044</v>
      </c>
      <c r="F11">
        <v>8226033.471471172</v>
      </c>
      <c r="G11">
        <v>3595373.945018241</v>
      </c>
    </row>
    <row r="12" spans="1:7">
      <c r="A12">
        <v>10</v>
      </c>
      <c r="B12">
        <v>21118926.24675472</v>
      </c>
      <c r="C12">
        <v>507404.5666958025</v>
      </c>
      <c r="D12">
        <v>6009896.238457543</v>
      </c>
      <c r="E12">
        <v>2934067.60675044</v>
      </c>
      <c r="F12">
        <v>8116785.821318404</v>
      </c>
      <c r="G12">
        <v>3550772.013532525</v>
      </c>
    </row>
    <row r="13" spans="1:7">
      <c r="A13">
        <v>11</v>
      </c>
      <c r="B13">
        <v>20734687.7053991</v>
      </c>
      <c r="C13">
        <v>510368.7159293954</v>
      </c>
      <c r="D13">
        <v>5923745.853771257</v>
      </c>
      <c r="E13">
        <v>2934067.60675044</v>
      </c>
      <c r="F13">
        <v>7901006.451171358</v>
      </c>
      <c r="G13">
        <v>3465499.077776643</v>
      </c>
    </row>
    <row r="14" spans="1:7">
      <c r="A14">
        <v>12</v>
      </c>
      <c r="B14">
        <v>20557230.46986898</v>
      </c>
      <c r="C14">
        <v>513230.1697690751</v>
      </c>
      <c r="D14">
        <v>5895946.00463427</v>
      </c>
      <c r="E14">
        <v>2934067.60675044</v>
      </c>
      <c r="F14">
        <v>7793321.636545922</v>
      </c>
      <c r="G14">
        <v>3420665.052169273</v>
      </c>
    </row>
    <row r="15" spans="1:7">
      <c r="A15">
        <v>13</v>
      </c>
      <c r="B15">
        <v>20177814.59267895</v>
      </c>
      <c r="C15">
        <v>515983.6088532754</v>
      </c>
      <c r="D15">
        <v>5813731.492455525</v>
      </c>
      <c r="E15">
        <v>2934067.60675044</v>
      </c>
      <c r="F15">
        <v>7579755.358689596</v>
      </c>
      <c r="G15">
        <v>3334276.525930114</v>
      </c>
    </row>
    <row r="16" spans="1:7">
      <c r="A16">
        <v>14</v>
      </c>
      <c r="B16">
        <v>20003753.63318514</v>
      </c>
      <c r="C16">
        <v>518618.6210942472</v>
      </c>
      <c r="D16">
        <v>5788754.694461979</v>
      </c>
      <c r="E16">
        <v>2934067.60675044</v>
      </c>
      <c r="F16">
        <v>7473268.726400016</v>
      </c>
      <c r="G16">
        <v>3289043.984478463</v>
      </c>
    </row>
    <row r="17" spans="1:7">
      <c r="A17">
        <v>15</v>
      </c>
      <c r="B17">
        <v>19627899.4805606</v>
      </c>
      <c r="C17">
        <v>521141.0749192732</v>
      </c>
      <c r="D17">
        <v>5709670.532459685</v>
      </c>
      <c r="E17">
        <v>2934067.60675044</v>
      </c>
      <c r="F17">
        <v>7261544.146377541</v>
      </c>
      <c r="G17">
        <v>3201476.120053663</v>
      </c>
    </row>
    <row r="18" spans="1:7">
      <c r="A18">
        <v>16</v>
      </c>
      <c r="B18">
        <v>19456015.38987102</v>
      </c>
      <c r="C18">
        <v>523535.2241197063</v>
      </c>
      <c r="D18">
        <v>5686600.541982063</v>
      </c>
      <c r="E18">
        <v>2934067.60675044</v>
      </c>
      <c r="F18">
        <v>7156044.966507067</v>
      </c>
      <c r="G18">
        <v>3155767.050511749</v>
      </c>
    </row>
    <row r="19" spans="1:7">
      <c r="A19">
        <v>17</v>
      </c>
      <c r="B19">
        <v>19082557.3228788</v>
      </c>
      <c r="C19">
        <v>525814.3911794537</v>
      </c>
      <c r="D19">
        <v>5609725.682704928</v>
      </c>
      <c r="E19">
        <v>2934067.60675044</v>
      </c>
      <c r="F19">
        <v>6945936.106434842</v>
      </c>
      <c r="G19">
        <v>3067013.53580914</v>
      </c>
    </row>
    <row r="20" spans="1:7">
      <c r="A20">
        <v>18</v>
      </c>
      <c r="B20">
        <v>18912055.1645535</v>
      </c>
      <c r="C20">
        <v>527958.4390285519</v>
      </c>
      <c r="D20">
        <v>5587945.932999284</v>
      </c>
      <c r="E20">
        <v>2934067.60675044</v>
      </c>
      <c r="F20">
        <v>6841295.362446687</v>
      </c>
      <c r="G20">
        <v>3020787.823328535</v>
      </c>
    </row>
    <row r="21" spans="1:7">
      <c r="A21">
        <v>19</v>
      </c>
      <c r="B21">
        <v>18540131.01194766</v>
      </c>
      <c r="C21">
        <v>529986.4139084733</v>
      </c>
      <c r="D21">
        <v>5512555.892792354</v>
      </c>
      <c r="E21">
        <v>2934067.60675044</v>
      </c>
      <c r="F21">
        <v>6632660.282890866</v>
      </c>
      <c r="G21">
        <v>2930860.815605529</v>
      </c>
    </row>
    <row r="22" spans="1:7">
      <c r="A22">
        <v>20</v>
      </c>
      <c r="B22">
        <v>18370644.20854249</v>
      </c>
      <c r="C22">
        <v>531874.1465441217</v>
      </c>
      <c r="D22">
        <v>5491810.293939047</v>
      </c>
      <c r="E22">
        <v>2934067.60675044</v>
      </c>
      <c r="F22">
        <v>6528797.956366934</v>
      </c>
      <c r="G22">
        <v>2884094.204941949</v>
      </c>
    </row>
    <row r="23" spans="1:7">
      <c r="A23">
        <v>21</v>
      </c>
      <c r="B23">
        <v>18000281.9505893</v>
      </c>
      <c r="C23">
        <v>533645.6417913081</v>
      </c>
      <c r="D23">
        <v>5418011.289096727</v>
      </c>
      <c r="E23">
        <v>2934067.60675044</v>
      </c>
      <c r="F23">
        <v>6321549.917187696</v>
      </c>
      <c r="G23">
        <v>2793007.495763129</v>
      </c>
    </row>
    <row r="24" spans="1:7">
      <c r="A24">
        <v>22</v>
      </c>
      <c r="B24">
        <v>17831530.26708469</v>
      </c>
      <c r="C24">
        <v>535272.7186824845</v>
      </c>
      <c r="D24">
        <v>5398090.42418202</v>
      </c>
      <c r="E24">
        <v>2934067.60675044</v>
      </c>
      <c r="F24">
        <v>6218418.721031828</v>
      </c>
      <c r="G24">
        <v>2745680.796437919</v>
      </c>
    </row>
    <row r="25" spans="1:7">
      <c r="A25">
        <v>23</v>
      </c>
      <c r="B25">
        <v>17462642.17707815</v>
      </c>
      <c r="C25">
        <v>536784.0998836113</v>
      </c>
      <c r="D25">
        <v>5325837.165707683</v>
      </c>
      <c r="E25">
        <v>2934067.60675044</v>
      </c>
      <c r="F25">
        <v>6012511.628258643</v>
      </c>
      <c r="G25">
        <v>2653441.676477772</v>
      </c>
    </row>
    <row r="26" spans="1:7">
      <c r="A26">
        <v>24</v>
      </c>
      <c r="B26">
        <v>17294456.44238527</v>
      </c>
      <c r="C26">
        <v>538147.3933565121</v>
      </c>
      <c r="D26">
        <v>5306618.086638367</v>
      </c>
      <c r="E26">
        <v>2934067.60675044</v>
      </c>
      <c r="F26">
        <v>5910088.542518074</v>
      </c>
      <c r="G26">
        <v>2605534.813121879</v>
      </c>
    </row>
    <row r="27" spans="1:7">
      <c r="A27">
        <v>25</v>
      </c>
      <c r="B27">
        <v>16927087.94797355</v>
      </c>
      <c r="C27">
        <v>539396.1209942424</v>
      </c>
      <c r="D27">
        <v>5235975.100288851</v>
      </c>
      <c r="E27">
        <v>2934067.60675044</v>
      </c>
      <c r="F27">
        <v>5705509.604037101</v>
      </c>
      <c r="G27">
        <v>2512139.515902909</v>
      </c>
    </row>
    <row r="28" spans="1:7">
      <c r="A28">
        <v>26</v>
      </c>
      <c r="B28">
        <v>16759899.31551284</v>
      </c>
      <c r="C28">
        <v>540495.7983459621</v>
      </c>
      <c r="D28">
        <v>5217826.539486788</v>
      </c>
      <c r="E28">
        <v>2934067.60675044</v>
      </c>
      <c r="F28">
        <v>5605455.488168346</v>
      </c>
      <c r="G28">
        <v>2462053.882761304</v>
      </c>
    </row>
    <row r="29" spans="1:7">
      <c r="A29">
        <v>27</v>
      </c>
      <c r="B29">
        <v>16395247.88268228</v>
      </c>
      <c r="C29">
        <v>541482.8276388004</v>
      </c>
      <c r="D29">
        <v>5149882.954209025</v>
      </c>
      <c r="E29">
        <v>2934067.60675044</v>
      </c>
      <c r="F29">
        <v>5405473.854808853</v>
      </c>
      <c r="G29">
        <v>2364340.639275162</v>
      </c>
    </row>
    <row r="30" spans="1:7">
      <c r="A30">
        <v>28</v>
      </c>
      <c r="B30">
        <v>16228828.96830764</v>
      </c>
      <c r="C30">
        <v>542314.1075759651</v>
      </c>
      <c r="D30">
        <v>5132649.227926791</v>
      </c>
      <c r="E30">
        <v>2934067.60675044</v>
      </c>
      <c r="F30">
        <v>5307909.338460515</v>
      </c>
      <c r="G30">
        <v>2311888.687593931</v>
      </c>
    </row>
    <row r="31" spans="1:7">
      <c r="A31">
        <v>29</v>
      </c>
      <c r="B31">
        <v>15867163.71831365</v>
      </c>
      <c r="C31">
        <v>543035.7191508064</v>
      </c>
      <c r="D31">
        <v>5067687.882763119</v>
      </c>
      <c r="E31">
        <v>2934067.60675044</v>
      </c>
      <c r="F31">
        <v>5112823.866774855</v>
      </c>
      <c r="G31">
        <v>2209548.642874432</v>
      </c>
    </row>
    <row r="32" spans="1:7">
      <c r="A32">
        <v>30</v>
      </c>
      <c r="B32">
        <v>14946010.7012582</v>
      </c>
      <c r="C32">
        <v>557756.037908804</v>
      </c>
      <c r="D32">
        <v>4802611.577261954</v>
      </c>
      <c r="E32">
        <v>2934067.60675044</v>
      </c>
      <c r="F32">
        <v>4643968.825163744</v>
      </c>
      <c r="G32">
        <v>2007606.654173256</v>
      </c>
    </row>
    <row r="33" spans="1:7">
      <c r="A33">
        <v>31</v>
      </c>
      <c r="B33">
        <v>14509090.81354361</v>
      </c>
      <c r="C33">
        <v>568294.3810595556</v>
      </c>
      <c r="D33">
        <v>4706587.128226326</v>
      </c>
      <c r="E33">
        <v>2934067.60675044</v>
      </c>
      <c r="F33">
        <v>4399214.017469257</v>
      </c>
      <c r="G33">
        <v>1900927.680038033</v>
      </c>
    </row>
    <row r="34" spans="1:7">
      <c r="A34">
        <v>32</v>
      </c>
      <c r="B34">
        <v>14159813.21407536</v>
      </c>
      <c r="C34">
        <v>579195.8147121582</v>
      </c>
      <c r="D34">
        <v>4643288.129849643</v>
      </c>
      <c r="E34">
        <v>2934067.60675044</v>
      </c>
      <c r="F34">
        <v>4190036.70834919</v>
      </c>
      <c r="G34">
        <v>1813224.954413932</v>
      </c>
    </row>
    <row r="35" spans="1:7">
      <c r="A35">
        <v>33</v>
      </c>
      <c r="B35">
        <v>14092765.38876896</v>
      </c>
      <c r="C35">
        <v>580213.5871099391</v>
      </c>
      <c r="D35">
        <v>4623035.50938286</v>
      </c>
      <c r="E35">
        <v>2934067.60675044</v>
      </c>
      <c r="F35">
        <v>4158327.960788498</v>
      </c>
      <c r="G35">
        <v>1797120.724737222</v>
      </c>
    </row>
    <row r="36" spans="1:7">
      <c r="A36">
        <v>34</v>
      </c>
      <c r="B36">
        <v>14092595.44308788</v>
      </c>
      <c r="C36">
        <v>580962.7820241782</v>
      </c>
      <c r="D36">
        <v>4624007.410491186</v>
      </c>
      <c r="E36">
        <v>2934067.60675044</v>
      </c>
      <c r="F36">
        <v>4157176.590932528</v>
      </c>
      <c r="G36">
        <v>1796381.052889544</v>
      </c>
    </row>
    <row r="37" spans="1:7">
      <c r="A37">
        <v>35</v>
      </c>
      <c r="B37">
        <v>13931613.19285272</v>
      </c>
      <c r="C37">
        <v>585006.0067848359</v>
      </c>
      <c r="D37">
        <v>4584001.918375449</v>
      </c>
      <c r="E37">
        <v>2934067.60675044</v>
      </c>
      <c r="F37">
        <v>4073298.407927029</v>
      </c>
      <c r="G37">
        <v>1755239.253014964</v>
      </c>
    </row>
    <row r="38" spans="1:7">
      <c r="A38">
        <v>36</v>
      </c>
      <c r="B38">
        <v>13930115.22389955</v>
      </c>
      <c r="C38">
        <v>585697.3180894194</v>
      </c>
      <c r="D38">
        <v>4584741.713930203</v>
      </c>
      <c r="E38">
        <v>2934067.60675044</v>
      </c>
      <c r="F38">
        <v>4071417.62761203</v>
      </c>
      <c r="G38">
        <v>1754190.957517456</v>
      </c>
    </row>
    <row r="39" spans="1:7">
      <c r="A39">
        <v>37</v>
      </c>
      <c r="B39">
        <v>13775660.62454451</v>
      </c>
      <c r="C39">
        <v>589438.2419996911</v>
      </c>
      <c r="D39">
        <v>4541829.123399336</v>
      </c>
      <c r="E39">
        <v>2934067.60675044</v>
      </c>
      <c r="F39">
        <v>3993684.829101671</v>
      </c>
      <c r="G39">
        <v>1716640.823293375</v>
      </c>
    </row>
    <row r="40" spans="1:7">
      <c r="A40">
        <v>38</v>
      </c>
      <c r="B40">
        <v>13773242.29672733</v>
      </c>
      <c r="C40">
        <v>590075.3056946114</v>
      </c>
      <c r="D40">
        <v>4542481.195653812</v>
      </c>
      <c r="E40">
        <v>2934067.60675044</v>
      </c>
      <c r="F40">
        <v>3991235.507819497</v>
      </c>
      <c r="G40">
        <v>1715382.680808972</v>
      </c>
    </row>
    <row r="41" spans="1:7">
      <c r="A41">
        <v>39</v>
      </c>
      <c r="B41">
        <v>13618123.6986622</v>
      </c>
      <c r="C41">
        <v>593947.2121194045</v>
      </c>
      <c r="D41">
        <v>4497358.264909758</v>
      </c>
      <c r="E41">
        <v>2934067.60675044</v>
      </c>
      <c r="F41">
        <v>3913626.25705837</v>
      </c>
      <c r="G41">
        <v>1679124.357824232</v>
      </c>
    </row>
    <row r="42" spans="1:7">
      <c r="A42">
        <v>40</v>
      </c>
      <c r="B42">
        <v>13614980.81356564</v>
      </c>
      <c r="C42">
        <v>594525.9140968904</v>
      </c>
      <c r="D42">
        <v>4497944.974235636</v>
      </c>
      <c r="E42">
        <v>2934067.60675044</v>
      </c>
      <c r="F42">
        <v>3910741.991866532</v>
      </c>
      <c r="G42">
        <v>1677700.326616145</v>
      </c>
    </row>
    <row r="43" spans="1:7">
      <c r="A43">
        <v>41</v>
      </c>
      <c r="B43">
        <v>13457309.40416851</v>
      </c>
      <c r="C43">
        <v>598720.1836495856</v>
      </c>
      <c r="D43">
        <v>4451270.966312917</v>
      </c>
      <c r="E43">
        <v>2934067.60675044</v>
      </c>
      <c r="F43">
        <v>3831441.938245247</v>
      </c>
      <c r="G43">
        <v>1641808.709210319</v>
      </c>
    </row>
    <row r="44" spans="1:7">
      <c r="A44">
        <v>42</v>
      </c>
      <c r="B44">
        <v>13453568.48124045</v>
      </c>
      <c r="C44">
        <v>599237.4646043688</v>
      </c>
      <c r="D44">
        <v>4451804.520929516</v>
      </c>
      <c r="E44">
        <v>2934067.60675044</v>
      </c>
      <c r="F44">
        <v>3828215.092320527</v>
      </c>
      <c r="G44">
        <v>1640243.7966356</v>
      </c>
    </row>
    <row r="45" spans="1:7">
      <c r="A45">
        <v>43</v>
      </c>
      <c r="B45">
        <v>13293176.22069148</v>
      </c>
      <c r="C45">
        <v>603864.5323170465</v>
      </c>
      <c r="D45">
        <v>4404115.091558411</v>
      </c>
      <c r="E45">
        <v>2934067.60675044</v>
      </c>
      <c r="F45">
        <v>3746795.072244726</v>
      </c>
      <c r="G45">
        <v>1604333.917820859</v>
      </c>
    </row>
    <row r="46" spans="1:7">
      <c r="A46">
        <v>44</v>
      </c>
      <c r="B46">
        <v>13288951.35370049</v>
      </c>
      <c r="C46">
        <v>604316.3428351312</v>
      </c>
      <c r="D46">
        <v>4404568.745646991</v>
      </c>
      <c r="E46">
        <v>2934067.60675044</v>
      </c>
      <c r="F46">
        <v>3743335.379186008</v>
      </c>
      <c r="G46">
        <v>1602663.279281924</v>
      </c>
    </row>
    <row r="47" spans="1:7">
      <c r="A47">
        <v>45</v>
      </c>
      <c r="B47">
        <v>13126543.1179067</v>
      </c>
      <c r="C47">
        <v>609443.4190158159</v>
      </c>
      <c r="D47">
        <v>4356264.898396783</v>
      </c>
      <c r="E47">
        <v>2934067.60675044</v>
      </c>
      <c r="F47">
        <v>3660089.990906233</v>
      </c>
      <c r="G47">
        <v>1566677.20283743</v>
      </c>
    </row>
    <row r="48" spans="1:7">
      <c r="A48">
        <v>46</v>
      </c>
      <c r="B48">
        <v>13121912.68736194</v>
      </c>
      <c r="C48">
        <v>609827.9931612966</v>
      </c>
      <c r="D48">
        <v>4356631.90288647</v>
      </c>
      <c r="E48">
        <v>2934067.60675044</v>
      </c>
      <c r="F48">
        <v>3656463.775609945</v>
      </c>
      <c r="G48">
        <v>1564921.408953786</v>
      </c>
    </row>
    <row r="49" spans="1:7">
      <c r="A49">
        <v>47</v>
      </c>
      <c r="B49">
        <v>12958070.82446372</v>
      </c>
      <c r="C49">
        <v>615516.2150274343</v>
      </c>
      <c r="D49">
        <v>4308086.381088945</v>
      </c>
      <c r="E49">
        <v>2934067.60675044</v>
      </c>
      <c r="F49">
        <v>3571602.364251476</v>
      </c>
      <c r="G49">
        <v>1528798.257345425</v>
      </c>
    </row>
    <row r="50" spans="1:7">
      <c r="A50">
        <v>48</v>
      </c>
      <c r="B50">
        <v>12953096.09737793</v>
      </c>
      <c r="C50">
        <v>615833.3201653606</v>
      </c>
      <c r="D50">
        <v>4308379.409222616</v>
      </c>
      <c r="E50">
        <v>2934067.60675044</v>
      </c>
      <c r="F50">
        <v>3567847.789299422</v>
      </c>
      <c r="G50">
        <v>1526967.971940089</v>
      </c>
    </row>
    <row r="51" spans="1:7">
      <c r="A51">
        <v>49</v>
      </c>
      <c r="B51">
        <v>12788482.55560799</v>
      </c>
      <c r="C51">
        <v>622133.7265129482</v>
      </c>
      <c r="D51">
        <v>4259894.787409895</v>
      </c>
      <c r="E51">
        <v>2934067.60675044</v>
      </c>
      <c r="F51">
        <v>3481672.019268661</v>
      </c>
      <c r="G51">
        <v>1490714.415666043</v>
      </c>
    </row>
    <row r="52" spans="1:7">
      <c r="A52">
        <v>50</v>
      </c>
      <c r="B52">
        <v>12783240.95042584</v>
      </c>
      <c r="C52">
        <v>622381.984573903</v>
      </c>
      <c r="D52">
        <v>4260108.371840435</v>
      </c>
      <c r="E52">
        <v>2934067.60675044</v>
      </c>
      <c r="F52">
        <v>3477850.89244211</v>
      </c>
      <c r="G52">
        <v>1488832.094818949</v>
      </c>
    </row>
    <row r="53" spans="1:7">
      <c r="A53">
        <v>51</v>
      </c>
      <c r="B53">
        <v>12618940.13127958</v>
      </c>
      <c r="C53">
        <v>629323.4587291438</v>
      </c>
      <c r="D53">
        <v>4211940.599951234</v>
      </c>
      <c r="E53">
        <v>2934067.60675044</v>
      </c>
      <c r="F53">
        <v>3390989.061743176</v>
      </c>
      <c r="G53">
        <v>1452619.404105585</v>
      </c>
    </row>
    <row r="54" spans="1:7">
      <c r="A54">
        <v>52</v>
      </c>
      <c r="B54">
        <v>12613494.02258624</v>
      </c>
      <c r="C54">
        <v>629502.4058618911</v>
      </c>
      <c r="D54">
        <v>4212079.815444404</v>
      </c>
      <c r="E54">
        <v>2934067.60675044</v>
      </c>
      <c r="F54">
        <v>3387143.826383216</v>
      </c>
      <c r="G54">
        <v>1450700.36814629</v>
      </c>
    </row>
    <row r="55" spans="1:7">
      <c r="A55">
        <v>53</v>
      </c>
      <c r="B55">
        <v>12450461.86454715</v>
      </c>
      <c r="C55">
        <v>637109.6357821116</v>
      </c>
      <c r="D55">
        <v>4164476.497096538</v>
      </c>
      <c r="E55">
        <v>2934067.60675044</v>
      </c>
      <c r="F55">
        <v>3300128.40691711</v>
      </c>
      <c r="G55">
        <v>1414679.718000954</v>
      </c>
    </row>
    <row r="56" spans="1:7">
      <c r="A56">
        <v>54</v>
      </c>
      <c r="B56">
        <v>12444893.67383691</v>
      </c>
      <c r="C56">
        <v>637220.5698997047</v>
      </c>
      <c r="D56">
        <v>4164608.599386777</v>
      </c>
      <c r="E56">
        <v>2934067.60675044</v>
      </c>
      <c r="F56">
        <v>3296420.321895524</v>
      </c>
      <c r="G56">
        <v>1412576.57590446</v>
      </c>
    </row>
    <row r="57" spans="1:7">
      <c r="A57">
        <v>55</v>
      </c>
      <c r="B57">
        <v>12284149.68077288</v>
      </c>
      <c r="C57">
        <v>645502.3545730879</v>
      </c>
      <c r="D57">
        <v>4117772.363071409</v>
      </c>
      <c r="E57">
        <v>2934067.60675044</v>
      </c>
      <c r="F57">
        <v>3209728.671182356</v>
      </c>
      <c r="G57">
        <v>1377078.685195585</v>
      </c>
    </row>
    <row r="58" spans="1:7">
      <c r="A58">
        <v>56</v>
      </c>
      <c r="B58">
        <v>12278495.46929897</v>
      </c>
      <c r="C58">
        <v>645542.5250823187</v>
      </c>
      <c r="D58">
        <v>4117842.649297975</v>
      </c>
      <c r="E58">
        <v>2934067.60675044</v>
      </c>
      <c r="F58">
        <v>3206141.694833722</v>
      </c>
      <c r="G58">
        <v>1374900.993334515</v>
      </c>
    </row>
    <row r="59" spans="1:7">
      <c r="A59">
        <v>57</v>
      </c>
      <c r="B59">
        <v>12121470.27720509</v>
      </c>
      <c r="C59">
        <v>654477.9575005815</v>
      </c>
      <c r="D59">
        <v>4071985.307895996</v>
      </c>
      <c r="E59">
        <v>2934067.60675044</v>
      </c>
      <c r="F59">
        <v>3120243.816288167</v>
      </c>
      <c r="G59">
        <v>1340695.588769908</v>
      </c>
    </row>
    <row r="60" spans="1:7">
      <c r="A60">
        <v>58</v>
      </c>
      <c r="B60">
        <v>12082552.52301671</v>
      </c>
      <c r="C60">
        <v>656892.7618560264</v>
      </c>
      <c r="D60">
        <v>4059416.891795669</v>
      </c>
      <c r="E60">
        <v>2934067.60675044</v>
      </c>
      <c r="F60">
        <v>3099283.503969827</v>
      </c>
      <c r="G60">
        <v>1332891.758644747</v>
      </c>
    </row>
    <row r="61" spans="1:7">
      <c r="A61">
        <v>59</v>
      </c>
      <c r="B61">
        <v>11774642.39732346</v>
      </c>
      <c r="C61">
        <v>673913.5864464181</v>
      </c>
      <c r="D61">
        <v>3985371.075413951</v>
      </c>
      <c r="E61">
        <v>2934067.60675044</v>
      </c>
      <c r="F61">
        <v>2923533.316955775</v>
      </c>
      <c r="G61">
        <v>1257756.811756871</v>
      </c>
    </row>
    <row r="62" spans="1:7">
      <c r="A62">
        <v>60</v>
      </c>
      <c r="B62">
        <v>11581248.27808351</v>
      </c>
      <c r="C62">
        <v>687304.2848847531</v>
      </c>
      <c r="D62">
        <v>3930546.542600071</v>
      </c>
      <c r="E62">
        <v>2934067.60675044</v>
      </c>
      <c r="F62">
        <v>2817734.707996291</v>
      </c>
      <c r="G62">
        <v>1211595.135851953</v>
      </c>
    </row>
    <row r="63" spans="1:7">
      <c r="A63">
        <v>61</v>
      </c>
      <c r="B63">
        <v>11427197.37766394</v>
      </c>
      <c r="C63">
        <v>699737.0393467379</v>
      </c>
      <c r="D63">
        <v>3882191.720838272</v>
      </c>
      <c r="E63">
        <v>2934067.60675044</v>
      </c>
      <c r="F63">
        <v>2735630.751650203</v>
      </c>
      <c r="G63">
        <v>1175570.259078283</v>
      </c>
    </row>
    <row r="64" spans="1:7">
      <c r="A64">
        <v>62</v>
      </c>
      <c r="B64">
        <v>11291848.61333561</v>
      </c>
      <c r="C64">
        <v>707662.8570171724</v>
      </c>
      <c r="D64">
        <v>3856911.979331264</v>
      </c>
      <c r="E64">
        <v>2934067.60675044</v>
      </c>
      <c r="F64">
        <v>2653444.830431605</v>
      </c>
      <c r="G64">
        <v>1139761.339805125</v>
      </c>
    </row>
    <row r="65" spans="1:7">
      <c r="A65">
        <v>63</v>
      </c>
      <c r="B65">
        <v>11262108.54743808</v>
      </c>
      <c r="C65">
        <v>711212.5480916867</v>
      </c>
      <c r="D65">
        <v>3847994.011625722</v>
      </c>
      <c r="E65">
        <v>2934067.60675044</v>
      </c>
      <c r="F65">
        <v>2635932.079220841</v>
      </c>
      <c r="G65">
        <v>1132902.301749388</v>
      </c>
    </row>
    <row r="66" spans="1:7">
      <c r="A66">
        <v>64</v>
      </c>
      <c r="B66">
        <v>11263048.1689892</v>
      </c>
      <c r="C66">
        <v>711936.3270294196</v>
      </c>
      <c r="D66">
        <v>3848540.870786862</v>
      </c>
      <c r="E66">
        <v>2934067.60675044</v>
      </c>
      <c r="F66">
        <v>2635841.279682502</v>
      </c>
      <c r="G66">
        <v>1132662.084739974</v>
      </c>
    </row>
    <row r="67" spans="1:7">
      <c r="A67">
        <v>65</v>
      </c>
      <c r="B67">
        <v>11194560.45331539</v>
      </c>
      <c r="C67">
        <v>718638.0316144753</v>
      </c>
      <c r="D67">
        <v>3826419.932237606</v>
      </c>
      <c r="E67">
        <v>2934067.60675044</v>
      </c>
      <c r="F67">
        <v>2597635.691990046</v>
      </c>
      <c r="G67">
        <v>1117799.19072282</v>
      </c>
    </row>
    <row r="68" spans="1:7">
      <c r="A68">
        <v>66</v>
      </c>
      <c r="B68">
        <v>11196820.49167075</v>
      </c>
      <c r="C68">
        <v>719281.574553453</v>
      </c>
      <c r="D68">
        <v>3827415.867024755</v>
      </c>
      <c r="E68">
        <v>2934067.60675044</v>
      </c>
      <c r="F68">
        <v>2598210.965082107</v>
      </c>
      <c r="G68">
        <v>1117844.478259998</v>
      </c>
    </row>
    <row r="69" spans="1:7">
      <c r="A69">
        <v>67</v>
      </c>
      <c r="B69">
        <v>11124414.04118336</v>
      </c>
      <c r="C69">
        <v>726165.4637626841</v>
      </c>
      <c r="D69">
        <v>3805814.951902933</v>
      </c>
      <c r="E69">
        <v>2934067.60675044</v>
      </c>
      <c r="F69">
        <v>2556709.949418487</v>
      </c>
      <c r="G69">
        <v>1101656.069348814</v>
      </c>
    </row>
    <row r="70" spans="1:7">
      <c r="A70">
        <v>68</v>
      </c>
      <c r="B70">
        <v>11127315.2130292</v>
      </c>
      <c r="C70">
        <v>726734.1467357913</v>
      </c>
      <c r="D70">
        <v>3807071.742844857</v>
      </c>
      <c r="E70">
        <v>2934067.60675044</v>
      </c>
      <c r="F70">
        <v>2557590.623077028</v>
      </c>
      <c r="G70">
        <v>1101851.093621083</v>
      </c>
    </row>
    <row r="71" spans="1:7">
      <c r="A71">
        <v>69</v>
      </c>
      <c r="B71">
        <v>11049832.20656538</v>
      </c>
      <c r="C71">
        <v>733955.8431152301</v>
      </c>
      <c r="D71">
        <v>3785081.001479013</v>
      </c>
      <c r="E71">
        <v>2934067.60675044</v>
      </c>
      <c r="F71">
        <v>2512674.830174208</v>
      </c>
      <c r="G71">
        <v>1084052.925046493</v>
      </c>
    </row>
    <row r="72" spans="1:7">
      <c r="A72">
        <v>70</v>
      </c>
      <c r="B72">
        <v>11053035.40842424</v>
      </c>
      <c r="C72">
        <v>734444.4141564805</v>
      </c>
      <c r="D72">
        <v>3786492.744487184</v>
      </c>
      <c r="E72">
        <v>2934067.60675044</v>
      </c>
      <c r="F72">
        <v>2513701.006152563</v>
      </c>
      <c r="G72">
        <v>1084329.636877575</v>
      </c>
    </row>
    <row r="73" spans="1:7">
      <c r="A73">
        <v>71</v>
      </c>
      <c r="B73">
        <v>10971094.77945404</v>
      </c>
      <c r="C73">
        <v>742036.3207105085</v>
      </c>
      <c r="D73">
        <v>3763942.115178139</v>
      </c>
      <c r="E73">
        <v>2934067.60675044</v>
      </c>
      <c r="F73">
        <v>2465953.011159013</v>
      </c>
      <c r="G73">
        <v>1065095.725655941</v>
      </c>
    </row>
    <row r="74" spans="1:7">
      <c r="A74">
        <v>72</v>
      </c>
      <c r="B74">
        <v>10974367.22992561</v>
      </c>
      <c r="C74">
        <v>742439.7277656823</v>
      </c>
      <c r="D74">
        <v>3765442.635019461</v>
      </c>
      <c r="E74">
        <v>2934067.60675044</v>
      </c>
      <c r="F74">
        <v>2467013.602970942</v>
      </c>
      <c r="G74">
        <v>1065403.657419089</v>
      </c>
    </row>
    <row r="75" spans="1:7">
      <c r="A75">
        <v>73</v>
      </c>
      <c r="B75">
        <v>10889156.90102973</v>
      </c>
      <c r="C75">
        <v>750382.2449378953</v>
      </c>
      <c r="D75">
        <v>3742432.987718792</v>
      </c>
      <c r="E75">
        <v>2934067.60675044</v>
      </c>
      <c r="F75">
        <v>2417225.381574693</v>
      </c>
      <c r="G75">
        <v>1045048.680047905</v>
      </c>
    </row>
    <row r="76" spans="1:7">
      <c r="A76">
        <v>74</v>
      </c>
      <c r="B76">
        <v>10856322.06433692</v>
      </c>
      <c r="C76">
        <v>754550.5263480762</v>
      </c>
      <c r="D76">
        <v>3735119.004204985</v>
      </c>
      <c r="E76">
        <v>2934067.60675044</v>
      </c>
      <c r="F76">
        <v>2396391.014777192</v>
      </c>
      <c r="G76">
        <v>1036193.912256223</v>
      </c>
    </row>
    <row r="77" spans="1:7">
      <c r="A77">
        <v>75</v>
      </c>
      <c r="B77">
        <v>10859304.60571189</v>
      </c>
      <c r="C77">
        <v>754774.4742849845</v>
      </c>
      <c r="D77">
        <v>3736587.461465413</v>
      </c>
      <c r="E77">
        <v>2934067.60675044</v>
      </c>
      <c r="F77">
        <v>2397376.155039521</v>
      </c>
      <c r="G77">
        <v>1036498.908171535</v>
      </c>
    </row>
    <row r="78" spans="1:7">
      <c r="A78">
        <v>76</v>
      </c>
      <c r="B78">
        <v>10780989.50628641</v>
      </c>
      <c r="C78">
        <v>762203.2621951846</v>
      </c>
      <c r="D78">
        <v>3714764.404360276</v>
      </c>
      <c r="E78">
        <v>2934067.60675044</v>
      </c>
      <c r="F78">
        <v>2352105.748513918</v>
      </c>
      <c r="G78">
        <v>1017848.484466596</v>
      </c>
    </row>
    <row r="79" spans="1:7">
      <c r="A79">
        <v>77</v>
      </c>
      <c r="B79">
        <v>10783605.88588983</v>
      </c>
      <c r="C79">
        <v>762340.9667105228</v>
      </c>
      <c r="D79">
        <v>3716207.692203148</v>
      </c>
      <c r="E79">
        <v>2934067.60675044</v>
      </c>
      <c r="F79">
        <v>2352913.438576551</v>
      </c>
      <c r="G79">
        <v>1018076.181649165</v>
      </c>
    </row>
    <row r="80" spans="1:7">
      <c r="A80">
        <v>78</v>
      </c>
      <c r="B80">
        <v>10697266.67851519</v>
      </c>
      <c r="C80">
        <v>770850.5175566701</v>
      </c>
      <c r="D80">
        <v>3693395.917531758</v>
      </c>
      <c r="E80">
        <v>2934067.60675044</v>
      </c>
      <c r="F80">
        <v>2302150.848641189</v>
      </c>
      <c r="G80">
        <v>996801.7880351307</v>
      </c>
    </row>
    <row r="81" spans="1:7">
      <c r="A81">
        <v>79</v>
      </c>
      <c r="B81">
        <v>10614403.17642</v>
      </c>
      <c r="C81">
        <v>779510.0170070657</v>
      </c>
      <c r="D81">
        <v>3672548.445760864</v>
      </c>
      <c r="E81">
        <v>2934067.60675044</v>
      </c>
      <c r="F81">
        <v>2252595.612894715</v>
      </c>
      <c r="G81">
        <v>975681.4940069115</v>
      </c>
    </row>
    <row r="82" spans="1:7">
      <c r="A82">
        <v>80</v>
      </c>
      <c r="B82">
        <v>10582479.54650014</v>
      </c>
      <c r="C82">
        <v>783118.5830546226</v>
      </c>
      <c r="D82">
        <v>3665873.389747303</v>
      </c>
      <c r="E82">
        <v>2934067.60675044</v>
      </c>
      <c r="F82">
        <v>2232563.460897358</v>
      </c>
      <c r="G82">
        <v>966856.5060504209</v>
      </c>
    </row>
    <row r="83" spans="1:7">
      <c r="A83">
        <v>81</v>
      </c>
      <c r="B83">
        <v>10584388.96522847</v>
      </c>
      <c r="C83">
        <v>783059.4264965977</v>
      </c>
      <c r="D83">
        <v>3667135.56398725</v>
      </c>
      <c r="E83">
        <v>2934067.60675044</v>
      </c>
      <c r="F83">
        <v>2233144.62625417</v>
      </c>
      <c r="G83">
        <v>966981.7417400139</v>
      </c>
    </row>
    <row r="84" spans="1:7">
      <c r="A84">
        <v>82</v>
      </c>
      <c r="B84">
        <v>10509191.91121941</v>
      </c>
      <c r="C84">
        <v>791052.7005027533</v>
      </c>
      <c r="D84">
        <v>3646551.010801793</v>
      </c>
      <c r="E84">
        <v>2934067.60675044</v>
      </c>
      <c r="F84">
        <v>2189188.414212775</v>
      </c>
      <c r="G84">
        <v>948332.1789516461</v>
      </c>
    </row>
    <row r="85" spans="1:7">
      <c r="A85">
        <v>83</v>
      </c>
      <c r="B85">
        <v>10432717.11115272</v>
      </c>
      <c r="C85">
        <v>799235.1332454471</v>
      </c>
      <c r="D85">
        <v>3627653.849885607</v>
      </c>
      <c r="E85">
        <v>2934067.60675044</v>
      </c>
      <c r="F85">
        <v>2143359.726815527</v>
      </c>
      <c r="G85">
        <v>928400.7944556976</v>
      </c>
    </row>
    <row r="86" spans="1:7">
      <c r="A86">
        <v>84</v>
      </c>
      <c r="B86">
        <v>10404131.62316936</v>
      </c>
      <c r="C86">
        <v>802120.5346656435</v>
      </c>
      <c r="D86">
        <v>3622053.788513226</v>
      </c>
      <c r="E86">
        <v>2934067.60675044</v>
      </c>
      <c r="F86">
        <v>2125734.683569338</v>
      </c>
      <c r="G86">
        <v>920155.0096707122</v>
      </c>
    </row>
    <row r="87" spans="1:7">
      <c r="A87">
        <v>85</v>
      </c>
      <c r="B87">
        <v>10405319.06189579</v>
      </c>
      <c r="C87">
        <v>801868.0105549283</v>
      </c>
      <c r="D87">
        <v>3623163.230606903</v>
      </c>
      <c r="E87">
        <v>2934067.60675044</v>
      </c>
      <c r="F87">
        <v>2126176.423713617</v>
      </c>
      <c r="G87">
        <v>920043.7902699056</v>
      </c>
    </row>
    <row r="88" spans="1:7">
      <c r="A88">
        <v>86</v>
      </c>
      <c r="B88">
        <v>10339157.06919058</v>
      </c>
      <c r="C88">
        <v>809483.8642297455</v>
      </c>
      <c r="D88">
        <v>3605132.968628496</v>
      </c>
      <c r="E88">
        <v>2934067.60675044</v>
      </c>
      <c r="F88">
        <v>2087081.303778933</v>
      </c>
      <c r="G88">
        <v>903391.3258029663</v>
      </c>
    </row>
    <row r="89" spans="1:7">
      <c r="A89">
        <v>87</v>
      </c>
      <c r="B89">
        <v>10274231.72627956</v>
      </c>
      <c r="C89">
        <v>816433.6145943422</v>
      </c>
      <c r="D89">
        <v>3589617.353782817</v>
      </c>
      <c r="E89">
        <v>2934067.60675044</v>
      </c>
      <c r="F89">
        <v>2048487.770258753</v>
      </c>
      <c r="G89">
        <v>885625.380893204</v>
      </c>
    </row>
    <row r="90" spans="1:7">
      <c r="A90">
        <v>88</v>
      </c>
      <c r="B90">
        <v>10164516.76173229</v>
      </c>
      <c r="C90">
        <v>832954.3367942545</v>
      </c>
      <c r="D90">
        <v>3556092.297496282</v>
      </c>
      <c r="E90">
        <v>2934067.60675044</v>
      </c>
      <c r="F90">
        <v>1983953.218699824</v>
      </c>
      <c r="G90">
        <v>857449.3019914879</v>
      </c>
    </row>
    <row r="91" spans="1:7">
      <c r="A91">
        <v>89</v>
      </c>
      <c r="B91">
        <v>10085282.36535259</v>
      </c>
      <c r="C91">
        <v>845845.7653699471</v>
      </c>
      <c r="D91">
        <v>3534245.277644024</v>
      </c>
      <c r="E91">
        <v>2934067.60675044</v>
      </c>
      <c r="F91">
        <v>1934503.734074533</v>
      </c>
      <c r="G91">
        <v>836619.9815136498</v>
      </c>
    </row>
    <row r="92" spans="1:7">
      <c r="A92">
        <v>90</v>
      </c>
      <c r="B92">
        <v>10015298.04093541</v>
      </c>
      <c r="C92">
        <v>857789.2960259193</v>
      </c>
      <c r="D92">
        <v>3518013.119247213</v>
      </c>
      <c r="E92">
        <v>2934067.60675044</v>
      </c>
      <c r="F92">
        <v>1888071.475608582</v>
      </c>
      <c r="G92">
        <v>817356.5433032613</v>
      </c>
    </row>
    <row r="93" spans="1:7">
      <c r="A93">
        <v>91</v>
      </c>
      <c r="B93">
        <v>9948515.956440223</v>
      </c>
      <c r="C93">
        <v>872475.8223843472</v>
      </c>
      <c r="D93">
        <v>3493173.119976886</v>
      </c>
      <c r="E93">
        <v>2934067.60675044</v>
      </c>
      <c r="F93">
        <v>1847797.769719657</v>
      </c>
      <c r="G93">
        <v>801001.6376088915</v>
      </c>
    </row>
    <row r="94" spans="1:7">
      <c r="A94">
        <v>92</v>
      </c>
      <c r="B94">
        <v>9908083.011764351</v>
      </c>
      <c r="C94">
        <v>881227.8320012148</v>
      </c>
      <c r="D94">
        <v>3477886.117603332</v>
      </c>
      <c r="E94">
        <v>2934067.60675044</v>
      </c>
      <c r="F94">
        <v>1824188.623629559</v>
      </c>
      <c r="G94">
        <v>790712.8317798055</v>
      </c>
    </row>
    <row r="95" spans="1:7">
      <c r="A95">
        <v>93</v>
      </c>
      <c r="B95">
        <v>9912359.390782068</v>
      </c>
      <c r="C95">
        <v>880417.5104260484</v>
      </c>
      <c r="D95">
        <v>3478549.045181732</v>
      </c>
      <c r="E95">
        <v>2934067.60675044</v>
      </c>
      <c r="F95">
        <v>1827346.411212509</v>
      </c>
      <c r="G95">
        <v>791978.8172113395</v>
      </c>
    </row>
    <row r="96" spans="1:7">
      <c r="A96">
        <v>94</v>
      </c>
      <c r="B96">
        <v>9892290.854587929</v>
      </c>
      <c r="C96">
        <v>883189.6530048825</v>
      </c>
      <c r="D96">
        <v>3474014.23328494</v>
      </c>
      <c r="E96">
        <v>2934067.60675044</v>
      </c>
      <c r="F96">
        <v>1814682.109459754</v>
      </c>
      <c r="G96">
        <v>786337.2520879119</v>
      </c>
    </row>
    <row r="97" spans="1:7">
      <c r="A97">
        <v>95</v>
      </c>
      <c r="B97">
        <v>9897303.5114634</v>
      </c>
      <c r="C97">
        <v>882326.1420182756</v>
      </c>
      <c r="D97">
        <v>3474801.826724873</v>
      </c>
      <c r="E97">
        <v>2934067.60675044</v>
      </c>
      <c r="F97">
        <v>1818299.021153289</v>
      </c>
      <c r="G97">
        <v>787808.9148165232</v>
      </c>
    </row>
    <row r="98" spans="1:7">
      <c r="A98">
        <v>96</v>
      </c>
      <c r="B98">
        <v>9858897.188351741</v>
      </c>
      <c r="C98">
        <v>888355.3393688137</v>
      </c>
      <c r="D98">
        <v>3466218.795410888</v>
      </c>
      <c r="E98">
        <v>2934067.60675044</v>
      </c>
      <c r="F98">
        <v>1793524.153490587</v>
      </c>
      <c r="G98">
        <v>776731.2933310138</v>
      </c>
    </row>
    <row r="99" spans="1:7">
      <c r="A99">
        <v>97</v>
      </c>
      <c r="B99">
        <v>9864147.321520269</v>
      </c>
      <c r="C99">
        <v>887507.1261962065</v>
      </c>
      <c r="D99">
        <v>3466989.736849623</v>
      </c>
      <c r="E99">
        <v>2934067.60675044</v>
      </c>
      <c r="F99">
        <v>1797295.115493964</v>
      </c>
      <c r="G99">
        <v>778287.7362300341</v>
      </c>
    </row>
    <row r="100" spans="1:7">
      <c r="A100">
        <v>98</v>
      </c>
      <c r="B100">
        <v>9822787.136106616</v>
      </c>
      <c r="C100">
        <v>894289.4616615634</v>
      </c>
      <c r="D100">
        <v>3456988.610389829</v>
      </c>
      <c r="E100">
        <v>2934067.60675044</v>
      </c>
      <c r="F100">
        <v>1770936.891308829</v>
      </c>
      <c r="G100">
        <v>766504.5659959564</v>
      </c>
    </row>
    <row r="101" spans="1:7">
      <c r="A101">
        <v>99</v>
      </c>
      <c r="B101">
        <v>9828075.245791666</v>
      </c>
      <c r="C101">
        <v>893499.136935842</v>
      </c>
      <c r="D101">
        <v>3457704.607072026</v>
      </c>
      <c r="E101">
        <v>2934067.60675044</v>
      </c>
      <c r="F101">
        <v>1774712.416397592</v>
      </c>
      <c r="G101">
        <v>768091.4786357676</v>
      </c>
    </row>
    <row r="102" spans="1:7">
      <c r="A102">
        <v>100</v>
      </c>
      <c r="B102">
        <v>9783232.686896663</v>
      </c>
      <c r="C102">
        <v>901233.7258092031</v>
      </c>
      <c r="D102">
        <v>3446304.54038027</v>
      </c>
      <c r="E102">
        <v>2934067.60675044</v>
      </c>
      <c r="F102">
        <v>1746207.445275018</v>
      </c>
      <c r="G102">
        <v>755419.3686817331</v>
      </c>
    </row>
    <row r="103" spans="1:7">
      <c r="A103">
        <v>101</v>
      </c>
      <c r="B103">
        <v>9741544.165367277</v>
      </c>
      <c r="C103">
        <v>909048.4842430253</v>
      </c>
      <c r="D103">
        <v>3434499.824822438</v>
      </c>
      <c r="E103">
        <v>2934067.60675044</v>
      </c>
      <c r="F103">
        <v>1720108.768525898</v>
      </c>
      <c r="G103">
        <v>743819.4810254755</v>
      </c>
    </row>
    <row r="104" spans="1:7">
      <c r="A104">
        <v>102</v>
      </c>
      <c r="B104">
        <v>9733540.450578801</v>
      </c>
      <c r="C104">
        <v>911484.9584456823</v>
      </c>
      <c r="D104">
        <v>3430318.813962318</v>
      </c>
      <c r="E104">
        <v>2934067.60675044</v>
      </c>
      <c r="F104">
        <v>1715823.048081885</v>
      </c>
      <c r="G104">
        <v>741846.0233384747</v>
      </c>
    </row>
    <row r="105" spans="1:7">
      <c r="A105">
        <v>103</v>
      </c>
      <c r="B105">
        <v>9731896.437298762</v>
      </c>
      <c r="C105">
        <v>911981.5596296284</v>
      </c>
      <c r="D105">
        <v>3430232.267427286</v>
      </c>
      <c r="E105">
        <v>2934067.60675044</v>
      </c>
      <c r="F105">
        <v>1714413.321677183</v>
      </c>
      <c r="G105">
        <v>741201.6818142259</v>
      </c>
    </row>
    <row r="106" spans="1:7">
      <c r="A106">
        <v>104</v>
      </c>
      <c r="B106">
        <v>9685778.412806608</v>
      </c>
      <c r="C106">
        <v>921012.8990616571</v>
      </c>
      <c r="D106">
        <v>3417261.976793236</v>
      </c>
      <c r="E106">
        <v>2934067.60675044</v>
      </c>
      <c r="F106">
        <v>1685105.641776579</v>
      </c>
      <c r="G106">
        <v>728330.2884246977</v>
      </c>
    </row>
    <row r="107" spans="1:7">
      <c r="A107">
        <v>105</v>
      </c>
      <c r="B107">
        <v>9677056.449137658</v>
      </c>
      <c r="C107">
        <v>923823.9709747474</v>
      </c>
      <c r="D107">
        <v>3413221.245854691</v>
      </c>
      <c r="E107">
        <v>2934067.60675044</v>
      </c>
      <c r="F107">
        <v>1679871.686105331</v>
      </c>
      <c r="G107">
        <v>726071.9394524486</v>
      </c>
    </row>
    <row r="108" spans="1:7">
      <c r="A108">
        <v>106</v>
      </c>
      <c r="B108">
        <v>9681228.672237413</v>
      </c>
      <c r="C108">
        <v>923463.8476308247</v>
      </c>
      <c r="D108">
        <v>3413585.940425359</v>
      </c>
      <c r="E108">
        <v>2934067.60675044</v>
      </c>
      <c r="F108">
        <v>1682732.743991889</v>
      </c>
      <c r="G108">
        <v>727378.5334389001</v>
      </c>
    </row>
    <row r="109" spans="1:7">
      <c r="A109">
        <v>107</v>
      </c>
      <c r="B109">
        <v>9634204.154815339</v>
      </c>
      <c r="C109">
        <v>932546.5698845639</v>
      </c>
      <c r="D109">
        <v>3401951.00061044</v>
      </c>
      <c r="E109">
        <v>2934067.60675044</v>
      </c>
      <c r="F109">
        <v>1651898.382712143</v>
      </c>
      <c r="G109">
        <v>713740.5948577522</v>
      </c>
    </row>
    <row r="110" spans="1:7">
      <c r="A110">
        <v>108</v>
      </c>
      <c r="B110">
        <v>9588888.551589437</v>
      </c>
      <c r="C110">
        <v>942979.3559961353</v>
      </c>
      <c r="D110">
        <v>3388145.132525911</v>
      </c>
      <c r="E110">
        <v>2934067.60675044</v>
      </c>
      <c r="F110">
        <v>1622666.15180755</v>
      </c>
      <c r="G110">
        <v>701030.3045094018</v>
      </c>
    </row>
    <row r="111" spans="1:7">
      <c r="A111">
        <v>109</v>
      </c>
      <c r="B111">
        <v>9544271.480098162</v>
      </c>
      <c r="C111">
        <v>953989.5795990857</v>
      </c>
      <c r="D111">
        <v>3374265.621627788</v>
      </c>
      <c r="E111">
        <v>2934067.60675044</v>
      </c>
      <c r="F111">
        <v>1593521.337571208</v>
      </c>
      <c r="G111">
        <v>688427.3345496403</v>
      </c>
    </row>
    <row r="112" spans="1:7">
      <c r="A112">
        <v>110</v>
      </c>
      <c r="B112">
        <v>9529852.213822218</v>
      </c>
      <c r="C112">
        <v>958382.5244932314</v>
      </c>
      <c r="D112">
        <v>3368604.299135683</v>
      </c>
      <c r="E112">
        <v>2934067.60675044</v>
      </c>
      <c r="F112">
        <v>1584226.71515448</v>
      </c>
      <c r="G112">
        <v>684571.0682883846</v>
      </c>
    </row>
    <row r="113" spans="1:7">
      <c r="A113">
        <v>111</v>
      </c>
      <c r="B113">
        <v>9533338.932285871</v>
      </c>
      <c r="C113">
        <v>958256.7369452121</v>
      </c>
      <c r="D113">
        <v>3368818.938641727</v>
      </c>
      <c r="E113">
        <v>2934067.60675044</v>
      </c>
      <c r="F113">
        <v>1586520.567303376</v>
      </c>
      <c r="G113">
        <v>685675.0826451164</v>
      </c>
    </row>
    <row r="114" spans="1:7">
      <c r="A114">
        <v>112</v>
      </c>
      <c r="B114">
        <v>9490280.641655562</v>
      </c>
      <c r="C114">
        <v>968653.4851051043</v>
      </c>
      <c r="D114">
        <v>3356641.902659839</v>
      </c>
      <c r="E114">
        <v>2934067.60675044</v>
      </c>
      <c r="F114">
        <v>1557805.514729162</v>
      </c>
      <c r="G114">
        <v>673112.1324110157</v>
      </c>
    </row>
    <row r="115" spans="1:7">
      <c r="A115">
        <v>113</v>
      </c>
      <c r="B115">
        <v>9451702.892483823</v>
      </c>
      <c r="C115">
        <v>980015.7270063945</v>
      </c>
      <c r="D115">
        <v>3343879.908749415</v>
      </c>
      <c r="E115">
        <v>2934067.60675044</v>
      </c>
      <c r="F115">
        <v>1531751.818550822</v>
      </c>
      <c r="G115">
        <v>661987.8314267508</v>
      </c>
    </row>
    <row r="116" spans="1:7">
      <c r="A116">
        <v>114</v>
      </c>
      <c r="B116">
        <v>9440131.7234366</v>
      </c>
      <c r="C116">
        <v>984726.6314196464</v>
      </c>
      <c r="D116">
        <v>3338757.831100506</v>
      </c>
      <c r="E116">
        <v>2934067.60675044</v>
      </c>
      <c r="F116">
        <v>1523667.570924037</v>
      </c>
      <c r="G116">
        <v>658912.0832419712</v>
      </c>
    </row>
    <row r="117" spans="1:7">
      <c r="A117">
        <v>115</v>
      </c>
      <c r="B117">
        <v>9442998.759531995</v>
      </c>
      <c r="C117">
        <v>984861.5808378578</v>
      </c>
      <c r="D117">
        <v>3338783.442467052</v>
      </c>
      <c r="E117">
        <v>2934067.60675044</v>
      </c>
      <c r="F117">
        <v>1525355.625170505</v>
      </c>
      <c r="G117">
        <v>659930.5043061409</v>
      </c>
    </row>
    <row r="118" spans="1:7">
      <c r="A118">
        <v>116</v>
      </c>
      <c r="B118">
        <v>9408483.267277978</v>
      </c>
      <c r="C118">
        <v>994488.902887688</v>
      </c>
      <c r="D118">
        <v>3328584.67859605</v>
      </c>
      <c r="E118">
        <v>2934067.60675044</v>
      </c>
      <c r="F118">
        <v>1501836.86447618</v>
      </c>
      <c r="G118">
        <v>649505.2145676196</v>
      </c>
    </row>
    <row r="119" spans="1:7">
      <c r="A119">
        <v>117</v>
      </c>
      <c r="B119">
        <v>9358864.74119555</v>
      </c>
      <c r="C119">
        <v>1010408.660862831</v>
      </c>
      <c r="D119">
        <v>3313052.987368824</v>
      </c>
      <c r="E119">
        <v>2934067.60675044</v>
      </c>
      <c r="F119">
        <v>1466564.321783042</v>
      </c>
      <c r="G119">
        <v>634771.1644304132</v>
      </c>
    </row>
    <row r="120" spans="1:7">
      <c r="A120">
        <v>118</v>
      </c>
      <c r="B120">
        <v>9320874.524758356</v>
      </c>
      <c r="C120">
        <v>1022261.056489615</v>
      </c>
      <c r="D120">
        <v>3300570.18833054</v>
      </c>
      <c r="E120">
        <v>2934067.60675044</v>
      </c>
      <c r="F120">
        <v>1440641.504117281</v>
      </c>
      <c r="G120">
        <v>623334.1690704809</v>
      </c>
    </row>
    <row r="121" spans="1:7">
      <c r="A121">
        <v>119</v>
      </c>
      <c r="B121">
        <v>9285672.915242739</v>
      </c>
      <c r="C121">
        <v>1034437.246377598</v>
      </c>
      <c r="D121">
        <v>3286779.038081676</v>
      </c>
      <c r="E121">
        <v>2934067.60675044</v>
      </c>
      <c r="F121">
        <v>1417491.448268926</v>
      </c>
      <c r="G121">
        <v>612897.5757641001</v>
      </c>
    </row>
    <row r="122" spans="1:7">
      <c r="A122">
        <v>120</v>
      </c>
      <c r="B122">
        <v>9247891.288190961</v>
      </c>
      <c r="C122">
        <v>1044634.896619054</v>
      </c>
      <c r="D122">
        <v>3277159.094423172</v>
      </c>
      <c r="E122">
        <v>2934067.60675044</v>
      </c>
      <c r="F122">
        <v>1391121.645550986</v>
      </c>
      <c r="G122">
        <v>600908.0448473101</v>
      </c>
    </row>
    <row r="123" spans="1:7">
      <c r="A123">
        <v>121</v>
      </c>
      <c r="B123">
        <v>9224011.794945458</v>
      </c>
      <c r="C123">
        <v>1051819.417002955</v>
      </c>
      <c r="D123">
        <v>3271250.142095124</v>
      </c>
      <c r="E123">
        <v>2934067.60675044</v>
      </c>
      <c r="F123">
        <v>1373592.391342436</v>
      </c>
      <c r="G123">
        <v>593282.2377545035</v>
      </c>
    </row>
    <row r="124" spans="1:7">
      <c r="A124">
        <v>122</v>
      </c>
      <c r="B124">
        <v>9216423.483716797</v>
      </c>
      <c r="C124">
        <v>1055060.841975532</v>
      </c>
      <c r="D124">
        <v>3267647.819311814</v>
      </c>
      <c r="E124">
        <v>2934067.60675044</v>
      </c>
      <c r="F124">
        <v>1368574.268251519</v>
      </c>
      <c r="G124">
        <v>591072.9474274912</v>
      </c>
    </row>
    <row r="125" spans="1:7">
      <c r="A125">
        <v>123</v>
      </c>
      <c r="B125">
        <v>9216423.800925246</v>
      </c>
      <c r="C125">
        <v>1054821.544304844</v>
      </c>
      <c r="D125">
        <v>3267460.685282059</v>
      </c>
      <c r="E125">
        <v>2934067.60675044</v>
      </c>
      <c r="F125">
        <v>1368921.962134139</v>
      </c>
      <c r="G125">
        <v>591152.0024537646</v>
      </c>
    </row>
    <row r="126" spans="1:7">
      <c r="A126">
        <v>124</v>
      </c>
      <c r="B126">
        <v>9205368.326345028</v>
      </c>
      <c r="C126">
        <v>1059775.215115611</v>
      </c>
      <c r="D126">
        <v>3263245.186349323</v>
      </c>
      <c r="E126">
        <v>2934067.60675044</v>
      </c>
      <c r="F126">
        <v>1360601.956462942</v>
      </c>
      <c r="G126">
        <v>587678.3616667136</v>
      </c>
    </row>
    <row r="127" spans="1:7">
      <c r="A127">
        <v>125</v>
      </c>
      <c r="B127">
        <v>9204907.727042414</v>
      </c>
      <c r="C127">
        <v>1059694.419712564</v>
      </c>
      <c r="D127">
        <v>3262973.635524865</v>
      </c>
      <c r="E127">
        <v>2934067.60675044</v>
      </c>
      <c r="F127">
        <v>1360572.802935121</v>
      </c>
      <c r="G127">
        <v>587599.2621194244</v>
      </c>
    </row>
    <row r="128" spans="1:7">
      <c r="A128">
        <v>126</v>
      </c>
      <c r="B128">
        <v>9184892.697852159</v>
      </c>
      <c r="C128">
        <v>1068351.690000489</v>
      </c>
      <c r="D128">
        <v>3254915.758114059</v>
      </c>
      <c r="E128">
        <v>2934067.60675044</v>
      </c>
      <c r="F128">
        <v>1346067.366666503</v>
      </c>
      <c r="G128">
        <v>581490.2763206677</v>
      </c>
    </row>
    <row r="129" spans="1:7">
      <c r="A129">
        <v>127</v>
      </c>
      <c r="B129">
        <v>9178407.189915186</v>
      </c>
      <c r="C129">
        <v>1071012.521000104</v>
      </c>
      <c r="D129">
        <v>3251878.892034316</v>
      </c>
      <c r="E129">
        <v>2934067.60675044</v>
      </c>
      <c r="F129">
        <v>1341849.567018102</v>
      </c>
      <c r="G129">
        <v>579598.6031122234</v>
      </c>
    </row>
    <row r="130" spans="1:7">
      <c r="A130">
        <v>128</v>
      </c>
      <c r="B130">
        <v>9178573.481166312</v>
      </c>
      <c r="C130">
        <v>1071172.559908124</v>
      </c>
      <c r="D130">
        <v>3251761.946098405</v>
      </c>
      <c r="E130">
        <v>2934067.60675044</v>
      </c>
      <c r="F130">
        <v>1341927.235109057</v>
      </c>
      <c r="G130">
        <v>579644.1333002874</v>
      </c>
    </row>
    <row r="131" spans="1:7">
      <c r="A131">
        <v>129</v>
      </c>
      <c r="B131">
        <v>9149907.42385618</v>
      </c>
      <c r="C131">
        <v>1083593.617214489</v>
      </c>
      <c r="D131">
        <v>3241206.419145254</v>
      </c>
      <c r="E131">
        <v>2934067.60675044</v>
      </c>
      <c r="F131">
        <v>1320436.852148786</v>
      </c>
      <c r="G131">
        <v>570602.9285972109</v>
      </c>
    </row>
    <row r="132" spans="1:7">
      <c r="A132">
        <v>130</v>
      </c>
      <c r="B132">
        <v>9126479.415521642</v>
      </c>
      <c r="C132">
        <v>1094248.138059455</v>
      </c>
      <c r="D132">
        <v>3232620.691738223</v>
      </c>
      <c r="E132">
        <v>2934067.60675044</v>
      </c>
      <c r="F132">
        <v>1302536.013917959</v>
      </c>
      <c r="G132">
        <v>563006.9650555645</v>
      </c>
    </row>
    <row r="133" spans="1:7">
      <c r="A133">
        <v>131</v>
      </c>
      <c r="B133">
        <v>9114685.646619212</v>
      </c>
      <c r="C133">
        <v>1100146.688371099</v>
      </c>
      <c r="D133">
        <v>3228489.123080007</v>
      </c>
      <c r="E133">
        <v>2934067.60675044</v>
      </c>
      <c r="F133">
        <v>1293061.946000853</v>
      </c>
      <c r="G133">
        <v>558920.2824168125</v>
      </c>
    </row>
    <row r="134" spans="1:7">
      <c r="A134">
        <v>132</v>
      </c>
      <c r="B134">
        <v>9115538.162570713</v>
      </c>
      <c r="C134">
        <v>1099727.673889126</v>
      </c>
      <c r="D134">
        <v>3229169.385363371</v>
      </c>
      <c r="E134">
        <v>2934067.60675044</v>
      </c>
      <c r="F134">
        <v>1293465.977838308</v>
      </c>
      <c r="G134">
        <v>559107.5187294689</v>
      </c>
    </row>
    <row r="135" spans="1:7">
      <c r="A135">
        <v>133</v>
      </c>
      <c r="B135">
        <v>9090824.292836647</v>
      </c>
      <c r="C135">
        <v>1111252.323295558</v>
      </c>
      <c r="D135">
        <v>3219506.710524901</v>
      </c>
      <c r="E135">
        <v>2934067.60675044</v>
      </c>
      <c r="F135">
        <v>1274838.774463372</v>
      </c>
      <c r="G135">
        <v>551158.8778023764</v>
      </c>
    </row>
    <row r="136" spans="1:7">
      <c r="A136">
        <v>134</v>
      </c>
      <c r="B136">
        <v>9079001.955321606</v>
      </c>
      <c r="C136">
        <v>1117938.989822682</v>
      </c>
      <c r="D136">
        <v>3214345.54940377</v>
      </c>
      <c r="E136">
        <v>2934067.60675044</v>
      </c>
      <c r="F136">
        <v>1265455.505611778</v>
      </c>
      <c r="G136">
        <v>547194.3037329358</v>
      </c>
    </row>
    <row r="137" spans="1:7">
      <c r="A137">
        <v>135</v>
      </c>
      <c r="B137">
        <v>9079823.363368614</v>
      </c>
      <c r="C137">
        <v>1117223.584968046</v>
      </c>
      <c r="D137">
        <v>3215096.612572159</v>
      </c>
      <c r="E137">
        <v>2934067.60675044</v>
      </c>
      <c r="F137">
        <v>1266012.927164486</v>
      </c>
      <c r="G137">
        <v>547422.6319134842</v>
      </c>
    </row>
    <row r="138" spans="1:7">
      <c r="A138">
        <v>136</v>
      </c>
      <c r="B138">
        <v>9072530.627835115</v>
      </c>
      <c r="C138">
        <v>1121185.508016709</v>
      </c>
      <c r="D138">
        <v>3211830.009130223</v>
      </c>
      <c r="E138">
        <v>2934067.60675044</v>
      </c>
      <c r="F138">
        <v>1260393.294123001</v>
      </c>
      <c r="G138">
        <v>545054.2098147416</v>
      </c>
    </row>
    <row r="139" spans="1:7">
      <c r="A139">
        <v>137</v>
      </c>
      <c r="B139">
        <v>9072122.338555405</v>
      </c>
      <c r="C139">
        <v>1121653.831407423</v>
      </c>
      <c r="D139">
        <v>3211367.884238706</v>
      </c>
      <c r="E139">
        <v>2934067.60675044</v>
      </c>
      <c r="F139">
        <v>1260084.68272979</v>
      </c>
      <c r="G139">
        <v>544948.3334290478</v>
      </c>
    </row>
    <row r="140" spans="1:7">
      <c r="A140">
        <v>138</v>
      </c>
      <c r="B140">
        <v>9042223.54503415</v>
      </c>
      <c r="C140">
        <v>1136388.928880738</v>
      </c>
      <c r="D140">
        <v>3199881.572616967</v>
      </c>
      <c r="E140">
        <v>2934067.60675044</v>
      </c>
      <c r="F140">
        <v>1236870.847909527</v>
      </c>
      <c r="G140">
        <v>535014.5888764784</v>
      </c>
    </row>
    <row r="141" spans="1:7">
      <c r="A141">
        <v>139</v>
      </c>
      <c r="B141">
        <v>9020191.327832054</v>
      </c>
      <c r="C141">
        <v>1146396.114166318</v>
      </c>
      <c r="D141">
        <v>3192487.468234537</v>
      </c>
      <c r="E141">
        <v>2934067.60675044</v>
      </c>
      <c r="F141">
        <v>1219726.01764036</v>
      </c>
      <c r="G141">
        <v>527514.1210404001</v>
      </c>
    </row>
    <row r="142" spans="1:7">
      <c r="A142">
        <v>140</v>
      </c>
      <c r="B142">
        <v>9014160.539602928</v>
      </c>
      <c r="C142">
        <v>1149004.131778856</v>
      </c>
      <c r="D142">
        <v>3190659.916737344</v>
      </c>
      <c r="E142">
        <v>2934067.60675044</v>
      </c>
      <c r="F142">
        <v>1215016.125595394</v>
      </c>
      <c r="G142">
        <v>525412.7587408951</v>
      </c>
    </row>
    <row r="143" spans="1:7">
      <c r="A143">
        <v>141</v>
      </c>
      <c r="B143">
        <v>9014064.405437447</v>
      </c>
      <c r="C143">
        <v>1149807.774923209</v>
      </c>
      <c r="D143">
        <v>3190181.792270096</v>
      </c>
      <c r="E143">
        <v>2934067.60675044</v>
      </c>
      <c r="F143">
        <v>1214683.20158192</v>
      </c>
      <c r="G143">
        <v>525324.0299117835</v>
      </c>
    </row>
    <row r="144" spans="1:7">
      <c r="A144">
        <v>142</v>
      </c>
      <c r="B144">
        <v>8988452.044876831</v>
      </c>
      <c r="C144">
        <v>1162708.636136197</v>
      </c>
      <c r="D144">
        <v>3180449.78824221</v>
      </c>
      <c r="E144">
        <v>2934067.60675044</v>
      </c>
      <c r="F144">
        <v>1194613.093916621</v>
      </c>
      <c r="G144">
        <v>516612.9198313639</v>
      </c>
    </row>
    <row r="145" spans="1:7">
      <c r="A145">
        <v>143</v>
      </c>
      <c r="B145">
        <v>8978389.380615911</v>
      </c>
      <c r="C145">
        <v>1168451.687004256</v>
      </c>
      <c r="D145">
        <v>3175950.816529973</v>
      </c>
      <c r="E145">
        <v>2934067.60675044</v>
      </c>
      <c r="F145">
        <v>1186943.37466797</v>
      </c>
      <c r="G145">
        <v>512975.8956632715</v>
      </c>
    </row>
    <row r="146" spans="1:7">
      <c r="A146">
        <v>144</v>
      </c>
      <c r="B146">
        <v>8978555.768318852</v>
      </c>
      <c r="C146">
        <v>1167283.964631409</v>
      </c>
      <c r="D146">
        <v>3176666.492228764</v>
      </c>
      <c r="E146">
        <v>2934067.60675044</v>
      </c>
      <c r="F146">
        <v>1187488.776279376</v>
      </c>
      <c r="G146">
        <v>513048.9284288646</v>
      </c>
    </row>
    <row r="147" spans="1:7">
      <c r="A147">
        <v>145</v>
      </c>
      <c r="B147">
        <v>8971012.219375493</v>
      </c>
      <c r="C147">
        <v>1171560.086682974</v>
      </c>
      <c r="D147">
        <v>3173651.101394836</v>
      </c>
      <c r="E147">
        <v>2934067.60675044</v>
      </c>
      <c r="F147">
        <v>1181320.999699828</v>
      </c>
      <c r="G147">
        <v>510412.4248474149</v>
      </c>
    </row>
    <row r="148" spans="1:7">
      <c r="A148">
        <v>146</v>
      </c>
      <c r="B148">
        <v>8969905.398714924</v>
      </c>
      <c r="C148">
        <v>1171470.871164775</v>
      </c>
      <c r="D148">
        <v>3173272.837972584</v>
      </c>
      <c r="E148">
        <v>2934067.60675044</v>
      </c>
      <c r="F148">
        <v>1180993.516149744</v>
      </c>
      <c r="G148">
        <v>510100.5666773805</v>
      </c>
    </row>
    <row r="149" spans="1:7">
      <c r="A149">
        <v>147</v>
      </c>
      <c r="B149">
        <v>8941360.193446096</v>
      </c>
      <c r="C149">
        <v>1186715.117848082</v>
      </c>
      <c r="D149">
        <v>3162041.306523979</v>
      </c>
      <c r="E149">
        <v>2934067.60675044</v>
      </c>
      <c r="F149">
        <v>1158391.887487896</v>
      </c>
      <c r="G149">
        <v>500144.2748357008</v>
      </c>
    </row>
    <row r="150" spans="1:7">
      <c r="A150">
        <v>148</v>
      </c>
      <c r="B150">
        <v>8920985.327252479</v>
      </c>
      <c r="C150">
        <v>1198535.948902268</v>
      </c>
      <c r="D150">
        <v>3155202.211160431</v>
      </c>
      <c r="E150">
        <v>2934067.60675044</v>
      </c>
      <c r="F150">
        <v>1140546.644642826</v>
      </c>
      <c r="G150">
        <v>492632.9157965151</v>
      </c>
    </row>
    <row r="151" spans="1:7">
      <c r="A151">
        <v>149</v>
      </c>
      <c r="B151">
        <v>8899083.294101575</v>
      </c>
      <c r="C151">
        <v>1215818.319606373</v>
      </c>
      <c r="D151">
        <v>3143813.802950261</v>
      </c>
      <c r="E151">
        <v>2934067.60675044</v>
      </c>
      <c r="F151">
        <v>1120903.719529542</v>
      </c>
      <c r="G151">
        <v>484479.845264959</v>
      </c>
    </row>
    <row r="152" spans="1:7">
      <c r="A152">
        <v>150</v>
      </c>
      <c r="B152">
        <v>8884152.075067403</v>
      </c>
      <c r="C152">
        <v>1227740.893575725</v>
      </c>
      <c r="D152">
        <v>3135736.623605314</v>
      </c>
      <c r="E152">
        <v>2934067.60675044</v>
      </c>
      <c r="F152">
        <v>1107779.315485245</v>
      </c>
      <c r="G152">
        <v>478827.6356506777</v>
      </c>
    </row>
    <row r="153" spans="1:7">
      <c r="A153">
        <v>151</v>
      </c>
      <c r="B153">
        <v>8879766.426189702</v>
      </c>
      <c r="C153">
        <v>1230830.921931929</v>
      </c>
      <c r="D153">
        <v>3134242.352025582</v>
      </c>
      <c r="E153">
        <v>2934067.60675044</v>
      </c>
      <c r="F153">
        <v>1103586.426765906</v>
      </c>
      <c r="G153">
        <v>477039.118715845</v>
      </c>
    </row>
    <row r="154" spans="1:7">
      <c r="A154">
        <v>152</v>
      </c>
      <c r="B154">
        <v>8880480.359062361</v>
      </c>
      <c r="C154">
        <v>1231067.621104259</v>
      </c>
      <c r="D154">
        <v>3134425.737123979</v>
      </c>
      <c r="E154">
        <v>2934067.60675044</v>
      </c>
      <c r="F154">
        <v>1103772.582642204</v>
      </c>
      <c r="G154">
        <v>477146.8114414798</v>
      </c>
    </row>
    <row r="155" spans="1:7">
      <c r="A155">
        <v>153</v>
      </c>
      <c r="B155">
        <v>8872497.634554984</v>
      </c>
      <c r="C155">
        <v>1235331.749443522</v>
      </c>
      <c r="D155">
        <v>3131422.686368374</v>
      </c>
      <c r="E155">
        <v>2934067.60675044</v>
      </c>
      <c r="F155">
        <v>1097358.87640568</v>
      </c>
      <c r="G155">
        <v>474316.7155869697</v>
      </c>
    </row>
    <row r="156" spans="1:7">
      <c r="A156">
        <v>154</v>
      </c>
      <c r="B156">
        <v>8872761.582677763</v>
      </c>
      <c r="C156">
        <v>1235055.344384908</v>
      </c>
      <c r="D156">
        <v>3131413.697500205</v>
      </c>
      <c r="E156">
        <v>2934067.60675044</v>
      </c>
      <c r="F156">
        <v>1097781.394024004</v>
      </c>
      <c r="G156">
        <v>474443.5400182065</v>
      </c>
    </row>
    <row r="157" spans="1:7">
      <c r="A157">
        <v>155</v>
      </c>
      <c r="B157">
        <v>8859866.461080572</v>
      </c>
      <c r="C157">
        <v>1243428.196650458</v>
      </c>
      <c r="D157">
        <v>3126563.031716732</v>
      </c>
      <c r="E157">
        <v>2934067.60675044</v>
      </c>
      <c r="F157">
        <v>1086345.049321361</v>
      </c>
      <c r="G157">
        <v>469462.5766415813</v>
      </c>
    </row>
    <row r="158" spans="1:7">
      <c r="A158">
        <v>156</v>
      </c>
      <c r="B158">
        <v>8856382.624091571</v>
      </c>
      <c r="C158">
        <v>1246303.202404373</v>
      </c>
      <c r="D158">
        <v>3125256.641163119</v>
      </c>
      <c r="E158">
        <v>2934067.60675044</v>
      </c>
      <c r="F158">
        <v>1082787.120776871</v>
      </c>
      <c r="G158">
        <v>467968.0529967697</v>
      </c>
    </row>
    <row r="159" spans="1:7">
      <c r="A159">
        <v>157</v>
      </c>
      <c r="B159">
        <v>8856905.950468976</v>
      </c>
      <c r="C159">
        <v>1246071.409961395</v>
      </c>
      <c r="D159">
        <v>3125474.247380013</v>
      </c>
      <c r="E159">
        <v>2934067.60675044</v>
      </c>
      <c r="F159">
        <v>1083177.105464069</v>
      </c>
      <c r="G159">
        <v>468115.5809130598</v>
      </c>
    </row>
    <row r="160" spans="1:7">
      <c r="A160">
        <v>158</v>
      </c>
      <c r="B160">
        <v>8838960.12635836</v>
      </c>
      <c r="C160">
        <v>1257944.518773507</v>
      </c>
      <c r="D160">
        <v>3117898.97921182</v>
      </c>
      <c r="E160">
        <v>2934067.60675044</v>
      </c>
      <c r="F160">
        <v>1067734.950995002</v>
      </c>
      <c r="G160">
        <v>461314.0706275906</v>
      </c>
    </row>
    <row r="161" spans="1:7">
      <c r="A161">
        <v>159</v>
      </c>
      <c r="B161">
        <v>8824536.323963562</v>
      </c>
      <c r="C161">
        <v>1268108.056153558</v>
      </c>
      <c r="D161">
        <v>3111507.136950259</v>
      </c>
      <c r="E161">
        <v>2934067.60675044</v>
      </c>
      <c r="F161">
        <v>1055096.166272287</v>
      </c>
      <c r="G161">
        <v>455757.3578370174</v>
      </c>
    </row>
    <row r="162" spans="1:7">
      <c r="A162">
        <v>160</v>
      </c>
      <c r="B162">
        <v>8817753.882174186</v>
      </c>
      <c r="C162">
        <v>1273033.309351323</v>
      </c>
      <c r="D162">
        <v>3108137.970265144</v>
      </c>
      <c r="E162">
        <v>2934067.60675044</v>
      </c>
      <c r="F162">
        <v>1049277.357064849</v>
      </c>
      <c r="G162">
        <v>453237.6387424298</v>
      </c>
    </row>
    <row r="163" spans="1:7">
      <c r="A163">
        <v>161</v>
      </c>
      <c r="B163">
        <v>8818041.786368389</v>
      </c>
      <c r="C163">
        <v>1273059.611558306</v>
      </c>
      <c r="D163">
        <v>3107946.113345509</v>
      </c>
      <c r="E163">
        <v>2934067.60675044</v>
      </c>
      <c r="F163">
        <v>1049602.988455873</v>
      </c>
      <c r="G163">
        <v>453365.4662582594</v>
      </c>
    </row>
    <row r="164" spans="1:7">
      <c r="A164">
        <v>162</v>
      </c>
      <c r="B164">
        <v>8803789.818874149</v>
      </c>
      <c r="C164">
        <v>1283763.72915733</v>
      </c>
      <c r="D164">
        <v>3101753.656561882</v>
      </c>
      <c r="E164">
        <v>2934067.60675044</v>
      </c>
      <c r="F164">
        <v>1036545.127152454</v>
      </c>
      <c r="G164">
        <v>447659.6992520428</v>
      </c>
    </row>
    <row r="165" spans="1:7">
      <c r="A165">
        <v>163</v>
      </c>
      <c r="B165">
        <v>8797442.117737196</v>
      </c>
      <c r="C165">
        <v>1288234.718718051</v>
      </c>
      <c r="D165">
        <v>3099056.474663908</v>
      </c>
      <c r="E165">
        <v>2934067.60675044</v>
      </c>
      <c r="F165">
        <v>1030907.301485392</v>
      </c>
      <c r="G165">
        <v>445176.0161194055</v>
      </c>
    </row>
    <row r="166" spans="1:7">
      <c r="A166">
        <v>164</v>
      </c>
      <c r="B166">
        <v>8797760.903019916</v>
      </c>
      <c r="C166">
        <v>1288565.3348959</v>
      </c>
      <c r="D166">
        <v>3098751.914125261</v>
      </c>
      <c r="E166">
        <v>2934067.60675044</v>
      </c>
      <c r="F166">
        <v>1031098.748706975</v>
      </c>
      <c r="G166">
        <v>445277.2985413405</v>
      </c>
    </row>
    <row r="167" spans="1:7">
      <c r="A167">
        <v>165</v>
      </c>
      <c r="B167">
        <v>8787956.411932392</v>
      </c>
      <c r="C167">
        <v>1296929.426869178</v>
      </c>
      <c r="D167">
        <v>3094039.512634403</v>
      </c>
      <c r="E167">
        <v>2934067.60675044</v>
      </c>
      <c r="F167">
        <v>1021731.640177387</v>
      </c>
      <c r="G167">
        <v>441188.2255009851</v>
      </c>
    </row>
    <row r="168" spans="1:7">
      <c r="A168">
        <v>166</v>
      </c>
      <c r="B168">
        <v>8784219.66344454</v>
      </c>
      <c r="C168">
        <v>1299829.604391711</v>
      </c>
      <c r="D168">
        <v>3092276.095516671</v>
      </c>
      <c r="E168">
        <v>2934067.60675044</v>
      </c>
      <c r="F168">
        <v>1018345.634456883</v>
      </c>
      <c r="G168">
        <v>439700.7223288352</v>
      </c>
    </row>
    <row r="169" spans="1:7">
      <c r="A169">
        <v>167</v>
      </c>
      <c r="B169">
        <v>8784006.65403017</v>
      </c>
      <c r="C169">
        <v>1299353.116567288</v>
      </c>
      <c r="D169">
        <v>3092600.036655912</v>
      </c>
      <c r="E169">
        <v>2934067.60675044</v>
      </c>
      <c r="F169">
        <v>1018335.051299639</v>
      </c>
      <c r="G169">
        <v>439650.8427568899</v>
      </c>
    </row>
    <row r="170" spans="1:7">
      <c r="A170">
        <v>168</v>
      </c>
      <c r="B170">
        <v>8767551.552517101</v>
      </c>
      <c r="C170">
        <v>1313869.046722398</v>
      </c>
      <c r="D170">
        <v>3084349.957284909</v>
      </c>
      <c r="E170">
        <v>2934067.60675044</v>
      </c>
      <c r="F170">
        <v>1002497.84410356</v>
      </c>
      <c r="G170">
        <v>432767.0976557952</v>
      </c>
    </row>
    <row r="171" spans="1:7">
      <c r="A171">
        <v>169</v>
      </c>
      <c r="B171">
        <v>8760595.860066274</v>
      </c>
      <c r="C171">
        <v>1322606.226843504</v>
      </c>
      <c r="D171">
        <v>3079775.382044044</v>
      </c>
      <c r="E171">
        <v>2934067.60675044</v>
      </c>
      <c r="F171">
        <v>994679.0490148504</v>
      </c>
      <c r="G171">
        <v>429467.5954134361</v>
      </c>
    </row>
    <row r="172" spans="1:7">
      <c r="A172">
        <v>170</v>
      </c>
      <c r="B172">
        <v>8758113.298286788</v>
      </c>
      <c r="C172">
        <v>1325934.016544768</v>
      </c>
      <c r="D172">
        <v>3077887.888131914</v>
      </c>
      <c r="E172">
        <v>2934067.60675044</v>
      </c>
      <c r="F172">
        <v>991897.8472353125</v>
      </c>
      <c r="G172">
        <v>428325.9396243535</v>
      </c>
    </row>
    <row r="173" spans="1:7">
      <c r="A173">
        <v>171</v>
      </c>
      <c r="B173">
        <v>8757908.26279947</v>
      </c>
      <c r="C173">
        <v>1326117.24883674</v>
      </c>
      <c r="D173">
        <v>3077651.34502371</v>
      </c>
      <c r="E173">
        <v>2934067.60675044</v>
      </c>
      <c r="F173">
        <v>991869.351040736</v>
      </c>
      <c r="G173">
        <v>428202.7111478442</v>
      </c>
    </row>
    <row r="174" spans="1:7">
      <c r="A174">
        <v>172</v>
      </c>
      <c r="B174">
        <v>8746507.023031974</v>
      </c>
      <c r="C174">
        <v>1337319.527755941</v>
      </c>
      <c r="D174">
        <v>3071763.02220012</v>
      </c>
      <c r="E174">
        <v>2934067.60675044</v>
      </c>
      <c r="F174">
        <v>980165.0571531062</v>
      </c>
      <c r="G174">
        <v>423191.8091723673</v>
      </c>
    </row>
    <row r="175" spans="1:7">
      <c r="A175">
        <v>173</v>
      </c>
      <c r="B175">
        <v>8737971.950587368</v>
      </c>
      <c r="C175">
        <v>1346673.92912561</v>
      </c>
      <c r="D175">
        <v>3066744.076352209</v>
      </c>
      <c r="E175">
        <v>2934067.60675044</v>
      </c>
      <c r="F175">
        <v>971229.5145181122</v>
      </c>
      <c r="G175">
        <v>419256.8238409972</v>
      </c>
    </row>
    <row r="176" spans="1:7">
      <c r="A176">
        <v>174</v>
      </c>
      <c r="B176">
        <v>8729949.478118753</v>
      </c>
      <c r="C176">
        <v>1356931.540365222</v>
      </c>
      <c r="D176">
        <v>3061912.625242573</v>
      </c>
      <c r="E176">
        <v>2934067.60675044</v>
      </c>
      <c r="F176">
        <v>961715.7408806632</v>
      </c>
      <c r="G176">
        <v>415321.9648798541</v>
      </c>
    </row>
    <row r="177" spans="1:7">
      <c r="A177">
        <v>175</v>
      </c>
      <c r="B177">
        <v>8726850.981423438</v>
      </c>
      <c r="C177">
        <v>1364442.423731783</v>
      </c>
      <c r="D177">
        <v>3058515.70101705</v>
      </c>
      <c r="E177">
        <v>2934067.60675044</v>
      </c>
      <c r="F177">
        <v>956460.4214396348</v>
      </c>
      <c r="G177">
        <v>413364.828484531</v>
      </c>
    </row>
    <row r="178" spans="1:7">
      <c r="A178">
        <v>176</v>
      </c>
      <c r="B178">
        <v>8726546.508745689</v>
      </c>
      <c r="C178">
        <v>1364989.627470437</v>
      </c>
      <c r="D178">
        <v>3058820.153423821</v>
      </c>
      <c r="E178">
        <v>2934067.60675044</v>
      </c>
      <c r="F178">
        <v>955585.4535312317</v>
      </c>
      <c r="G178">
        <v>413083.6675697602</v>
      </c>
    </row>
    <row r="179" spans="1:7">
      <c r="A179">
        <v>177</v>
      </c>
      <c r="B179">
        <v>8714348.968393786</v>
      </c>
      <c r="C179">
        <v>1380252.235679439</v>
      </c>
      <c r="D179">
        <v>3050690.631986083</v>
      </c>
      <c r="E179">
        <v>2934067.60675044</v>
      </c>
      <c r="F179">
        <v>942102.4741671744</v>
      </c>
      <c r="G179">
        <v>407236.0198106502</v>
      </c>
    </row>
    <row r="180" spans="1:7">
      <c r="A180">
        <v>178</v>
      </c>
      <c r="B180">
        <v>8702875.413476923</v>
      </c>
      <c r="C180">
        <v>1389991.827242471</v>
      </c>
      <c r="D180">
        <v>3045623.723441124</v>
      </c>
      <c r="E180">
        <v>2934067.60675044</v>
      </c>
      <c r="F180">
        <v>931031.9159805427</v>
      </c>
      <c r="G180">
        <v>402160.3400623447</v>
      </c>
    </row>
    <row r="181" spans="1:7">
      <c r="A181">
        <v>179</v>
      </c>
      <c r="B181">
        <v>8694612.355642287</v>
      </c>
      <c r="C181">
        <v>1397616.186576788</v>
      </c>
      <c r="D181">
        <v>3042070.96916794</v>
      </c>
      <c r="E181">
        <v>2934067.60675044</v>
      </c>
      <c r="F181">
        <v>922488.1807186359</v>
      </c>
      <c r="G181">
        <v>398369.4124284841</v>
      </c>
    </row>
    <row r="182" spans="1:7">
      <c r="A182">
        <v>180</v>
      </c>
      <c r="B182">
        <v>8691199.635045638</v>
      </c>
      <c r="C182">
        <v>1403442.878769565</v>
      </c>
      <c r="D182">
        <v>3039366.478573085</v>
      </c>
      <c r="E182">
        <v>2934067.60675044</v>
      </c>
      <c r="F182">
        <v>917910.3213801947</v>
      </c>
      <c r="G182">
        <v>396412.3495723535</v>
      </c>
    </row>
    <row r="183" spans="1:7">
      <c r="A183">
        <v>181</v>
      </c>
      <c r="B183">
        <v>8691326.861163031</v>
      </c>
      <c r="C183">
        <v>1402746.54933669</v>
      </c>
      <c r="D183">
        <v>3039471.006304548</v>
      </c>
      <c r="E183">
        <v>2934067.60675044</v>
      </c>
      <c r="F183">
        <v>918435.0310453326</v>
      </c>
      <c r="G183">
        <v>396606.6677260211</v>
      </c>
    </row>
    <row r="184" spans="1:7">
      <c r="A184">
        <v>182</v>
      </c>
      <c r="B184">
        <v>8688564.029424613</v>
      </c>
      <c r="C184">
        <v>1406860.949437897</v>
      </c>
      <c r="D184">
        <v>3037496.240125439</v>
      </c>
      <c r="E184">
        <v>2934067.60675044</v>
      </c>
      <c r="F184">
        <v>915003.092450145</v>
      </c>
      <c r="G184">
        <v>395136.140660693</v>
      </c>
    </row>
    <row r="185" spans="1:7">
      <c r="A185">
        <v>183</v>
      </c>
      <c r="B185">
        <v>8689070.300520848</v>
      </c>
      <c r="C185">
        <v>1406971.728497227</v>
      </c>
      <c r="D185">
        <v>3037629.881007784</v>
      </c>
      <c r="E185">
        <v>2934067.60675044</v>
      </c>
      <c r="F185">
        <v>915168.8853654696</v>
      </c>
      <c r="G185">
        <v>395232.1988999293</v>
      </c>
    </row>
    <row r="186" spans="1:7">
      <c r="A186">
        <v>184</v>
      </c>
      <c r="B186">
        <v>8684704.231466746</v>
      </c>
      <c r="C186">
        <v>1412199.602877673</v>
      </c>
      <c r="D186">
        <v>3034820.086232513</v>
      </c>
      <c r="E186">
        <v>2934067.60675044</v>
      </c>
      <c r="F186">
        <v>910461.3945812593</v>
      </c>
      <c r="G186">
        <v>393155.5410248605</v>
      </c>
    </row>
    <row r="187" spans="1:7">
      <c r="A187">
        <v>185</v>
      </c>
      <c r="B187">
        <v>8685079.252708972</v>
      </c>
      <c r="C187">
        <v>1412078.301994585</v>
      </c>
      <c r="D187">
        <v>3034899.542948236</v>
      </c>
      <c r="E187">
        <v>2934067.60675044</v>
      </c>
      <c r="F187">
        <v>910750.3152467357</v>
      </c>
      <c r="G187">
        <v>393283.4857689754</v>
      </c>
    </row>
    <row r="188" spans="1:7">
      <c r="A188">
        <v>186</v>
      </c>
      <c r="B188">
        <v>8678705.701627281</v>
      </c>
      <c r="C188">
        <v>1419990.906392638</v>
      </c>
      <c r="D188">
        <v>3030681.341885136</v>
      </c>
      <c r="E188">
        <v>2934067.60675044</v>
      </c>
      <c r="F188">
        <v>903742.4941596969</v>
      </c>
      <c r="G188">
        <v>390223.3524393708</v>
      </c>
    </row>
    <row r="189" spans="1:7">
      <c r="A189">
        <v>187</v>
      </c>
      <c r="B189">
        <v>8669923.341597185</v>
      </c>
      <c r="C189">
        <v>1433423.651763652</v>
      </c>
      <c r="D189">
        <v>3024371.485230143</v>
      </c>
      <c r="E189">
        <v>2934067.60675044</v>
      </c>
      <c r="F189">
        <v>892616.6612708704</v>
      </c>
      <c r="G189">
        <v>385443.9365820789</v>
      </c>
    </row>
    <row r="190" spans="1:7">
      <c r="A190">
        <v>188</v>
      </c>
      <c r="B190">
        <v>8662585.027533861</v>
      </c>
      <c r="C190">
        <v>1445103.348842092</v>
      </c>
      <c r="D190">
        <v>3019062.381652053</v>
      </c>
      <c r="E190">
        <v>2934067.60675044</v>
      </c>
      <c r="F190">
        <v>883040.2648871902</v>
      </c>
      <c r="G190">
        <v>381311.4254020851</v>
      </c>
    </row>
    <row r="191" spans="1:7">
      <c r="A191">
        <v>189</v>
      </c>
      <c r="B191">
        <v>8658971.528292553</v>
      </c>
      <c r="C191">
        <v>1450753.56737013</v>
      </c>
      <c r="D191">
        <v>3016703.616854632</v>
      </c>
      <c r="E191">
        <v>2934067.60675044</v>
      </c>
      <c r="F191">
        <v>878236.7386215104</v>
      </c>
      <c r="G191">
        <v>379209.9986958418</v>
      </c>
    </row>
    <row r="192" spans="1:7">
      <c r="A192">
        <v>190</v>
      </c>
      <c r="B192">
        <v>8659350.711002471</v>
      </c>
      <c r="C192">
        <v>1450504.751290076</v>
      </c>
      <c r="D192">
        <v>3016986.261382286</v>
      </c>
      <c r="E192">
        <v>2934067.60675044</v>
      </c>
      <c r="F192">
        <v>878473.0824541348</v>
      </c>
      <c r="G192">
        <v>379319.0091255338</v>
      </c>
    </row>
    <row r="193" spans="1:7">
      <c r="A193">
        <v>191</v>
      </c>
      <c r="B193">
        <v>8652102.329334905</v>
      </c>
      <c r="C193">
        <v>1462369.828559951</v>
      </c>
      <c r="D193">
        <v>3011440.47443878</v>
      </c>
      <c r="E193">
        <v>2934067.60675044</v>
      </c>
      <c r="F193">
        <v>869006.6507586514</v>
      </c>
      <c r="G193">
        <v>375217.7688270826</v>
      </c>
    </row>
    <row r="194" spans="1:7">
      <c r="A194">
        <v>192</v>
      </c>
      <c r="B194">
        <v>8649070.689166978</v>
      </c>
      <c r="C194">
        <v>1468298.099695031</v>
      </c>
      <c r="D194">
        <v>3008823.892773375</v>
      </c>
      <c r="E194">
        <v>2934067.60675044</v>
      </c>
      <c r="F194">
        <v>864573.1146036087</v>
      </c>
      <c r="G194">
        <v>373307.9753445245</v>
      </c>
    </row>
    <row r="195" spans="1:7">
      <c r="A195">
        <v>193</v>
      </c>
      <c r="B195">
        <v>8649293.703684529</v>
      </c>
      <c r="C195">
        <v>1467675.828117618</v>
      </c>
      <c r="D195">
        <v>3009201.678920447</v>
      </c>
      <c r="E195">
        <v>2934067.60675044</v>
      </c>
      <c r="F195">
        <v>864904.8000272532</v>
      </c>
      <c r="G195">
        <v>373443.7898687727</v>
      </c>
    </row>
    <row r="196" spans="1:7">
      <c r="A196">
        <v>194</v>
      </c>
      <c r="B196">
        <v>8644731.233001128</v>
      </c>
      <c r="C196">
        <v>1475506.348708065</v>
      </c>
      <c r="D196">
        <v>3005665.833517354</v>
      </c>
      <c r="E196">
        <v>2934067.60675044</v>
      </c>
      <c r="F196">
        <v>858732.7944355382</v>
      </c>
      <c r="G196">
        <v>370758.6495897305</v>
      </c>
    </row>
    <row r="197" spans="1:7">
      <c r="A197">
        <v>195</v>
      </c>
      <c r="B197">
        <v>8643103.660268754</v>
      </c>
      <c r="C197">
        <v>1478853.011906303</v>
      </c>
      <c r="D197">
        <v>3004233.002041668</v>
      </c>
      <c r="E197">
        <v>2934067.60675044</v>
      </c>
      <c r="F197">
        <v>856254.7638020419</v>
      </c>
      <c r="G197">
        <v>369695.2757683012</v>
      </c>
    </row>
    <row r="198" spans="1:7">
      <c r="A198">
        <v>196</v>
      </c>
      <c r="B198">
        <v>8643172.901859248</v>
      </c>
      <c r="C198">
        <v>1478188.84805994</v>
      </c>
      <c r="D198">
        <v>3004580.613722953</v>
      </c>
      <c r="E198">
        <v>2934067.60675044</v>
      </c>
      <c r="F198">
        <v>856548.1728610072</v>
      </c>
      <c r="G198">
        <v>369787.6604649078</v>
      </c>
    </row>
    <row r="199" spans="1:7">
      <c r="A199">
        <v>197</v>
      </c>
      <c r="B199">
        <v>8635414.014947973</v>
      </c>
      <c r="C199">
        <v>1493057.208075271</v>
      </c>
      <c r="D199">
        <v>2998062.879588839</v>
      </c>
      <c r="E199">
        <v>2934067.60675044</v>
      </c>
      <c r="F199">
        <v>845302.922689354</v>
      </c>
      <c r="G199">
        <v>364923.3978440703</v>
      </c>
    </row>
    <row r="200" spans="1:7">
      <c r="A200">
        <v>198</v>
      </c>
      <c r="B200">
        <v>8632174.908569116</v>
      </c>
      <c r="C200">
        <v>1496818.035796566</v>
      </c>
      <c r="D200">
        <v>2996296.774396066</v>
      </c>
      <c r="E200">
        <v>2934067.60675044</v>
      </c>
      <c r="F200">
        <v>841707.2403967534</v>
      </c>
      <c r="G200">
        <v>363285.2512292892</v>
      </c>
    </row>
    <row r="201" spans="1:7">
      <c r="A201">
        <v>199</v>
      </c>
      <c r="B201">
        <v>8632124.059748031</v>
      </c>
      <c r="C201">
        <v>1496725.452561378</v>
      </c>
      <c r="D201">
        <v>2996211.555418674</v>
      </c>
      <c r="E201">
        <v>2934067.60675044</v>
      </c>
      <c r="F201">
        <v>841853.8424667652</v>
      </c>
      <c r="G201">
        <v>363265.6025507748</v>
      </c>
    </row>
    <row r="202" spans="1:7">
      <c r="A202">
        <v>200</v>
      </c>
      <c r="B202">
        <v>8630748.062541768</v>
      </c>
      <c r="C202">
        <v>1497910.833277141</v>
      </c>
      <c r="D202">
        <v>2995684.275657142</v>
      </c>
      <c r="E202">
        <v>2934067.60675044</v>
      </c>
      <c r="F202">
        <v>840446.0988846059</v>
      </c>
      <c r="G202">
        <v>362639.2479724397</v>
      </c>
    </row>
    <row r="203" spans="1:7">
      <c r="A203">
        <v>201</v>
      </c>
      <c r="B203">
        <v>8630685.5155899</v>
      </c>
      <c r="C203">
        <v>1498351.245128008</v>
      </c>
      <c r="D203">
        <v>2995442.380226096</v>
      </c>
      <c r="E203">
        <v>2934067.60675044</v>
      </c>
      <c r="F203">
        <v>840294.9957271583</v>
      </c>
      <c r="G203">
        <v>362529.2877581993</v>
      </c>
    </row>
    <row r="204" spans="1:7">
      <c r="A204">
        <v>202</v>
      </c>
      <c r="B204">
        <v>8624696.011886733</v>
      </c>
      <c r="C204">
        <v>1509618.408630628</v>
      </c>
      <c r="D204">
        <v>2990544.322979643</v>
      </c>
      <c r="E204">
        <v>2934067.60675044</v>
      </c>
      <c r="F204">
        <v>831708.1352666561</v>
      </c>
      <c r="G204">
        <v>358757.5382593654</v>
      </c>
    </row>
    <row r="205" spans="1:7">
      <c r="A205">
        <v>203</v>
      </c>
      <c r="B205">
        <v>8620996.725523576</v>
      </c>
      <c r="C205">
        <v>1515176.206744614</v>
      </c>
      <c r="D205">
        <v>2987763.698258445</v>
      </c>
      <c r="E205">
        <v>2934067.60675044</v>
      </c>
      <c r="F205">
        <v>827299.975152817</v>
      </c>
      <c r="G205">
        <v>356689.2386172605</v>
      </c>
    </row>
    <row r="206" spans="1:7">
      <c r="A206">
        <v>204</v>
      </c>
      <c r="B206">
        <v>8619243.033381775</v>
      </c>
      <c r="C206">
        <v>1513789.838767942</v>
      </c>
      <c r="D206">
        <v>2987935.824270255</v>
      </c>
      <c r="E206">
        <v>2934067.60675044</v>
      </c>
      <c r="F206">
        <v>827084.0663130163</v>
      </c>
      <c r="G206">
        <v>356365.6972801224</v>
      </c>
    </row>
    <row r="207" spans="1:7">
      <c r="A207">
        <v>205</v>
      </c>
      <c r="B207">
        <v>8619354.306621226</v>
      </c>
      <c r="C207">
        <v>1513953.828684682</v>
      </c>
      <c r="D207">
        <v>2988306.630701018</v>
      </c>
      <c r="E207">
        <v>2934067.60675044</v>
      </c>
      <c r="F207">
        <v>826721.4049422418</v>
      </c>
      <c r="G207">
        <v>356304.8355428443</v>
      </c>
    </row>
    <row r="208" spans="1:7">
      <c r="A208">
        <v>206</v>
      </c>
      <c r="B208">
        <v>8613264.418082882</v>
      </c>
      <c r="C208">
        <v>1523781.067903258</v>
      </c>
      <c r="D208">
        <v>2983932.276357857</v>
      </c>
      <c r="E208">
        <v>2934067.60675044</v>
      </c>
      <c r="F208">
        <v>818797.1745017612</v>
      </c>
      <c r="G208">
        <v>352686.2925695661</v>
      </c>
    </row>
    <row r="209" spans="1:7">
      <c r="A209">
        <v>207</v>
      </c>
      <c r="B209">
        <v>8607992.685068449</v>
      </c>
      <c r="C209">
        <v>1540184.425274928</v>
      </c>
      <c r="D209">
        <v>2977271.666605103</v>
      </c>
      <c r="E209">
        <v>2934067.60675044</v>
      </c>
      <c r="F209">
        <v>808222.8315351582</v>
      </c>
      <c r="G209">
        <v>348246.1549028201</v>
      </c>
    </row>
    <row r="210" spans="1:7">
      <c r="A210">
        <v>208</v>
      </c>
      <c r="B210">
        <v>8604317.892162805</v>
      </c>
      <c r="C210">
        <v>1552690.674136987</v>
      </c>
      <c r="D210">
        <v>2972063.151284941</v>
      </c>
      <c r="E210">
        <v>2934067.60675044</v>
      </c>
      <c r="F210">
        <v>800557.6425822291</v>
      </c>
      <c r="G210">
        <v>344938.817408209</v>
      </c>
    </row>
    <row r="211" spans="1:7">
      <c r="A211">
        <v>209</v>
      </c>
      <c r="B211">
        <v>8602642.472187849</v>
      </c>
      <c r="C211">
        <v>1555345.427817233</v>
      </c>
      <c r="D211">
        <v>2970894.650557095</v>
      </c>
      <c r="E211">
        <v>2934067.60675044</v>
      </c>
      <c r="F211">
        <v>798383.8169810085</v>
      </c>
      <c r="G211">
        <v>343950.9700820731</v>
      </c>
    </row>
    <row r="212" spans="1:7">
      <c r="A212">
        <v>210</v>
      </c>
      <c r="B212">
        <v>8602887.898646107</v>
      </c>
      <c r="C212">
        <v>1555869.856213186</v>
      </c>
      <c r="D212">
        <v>2970893.234234846</v>
      </c>
      <c r="E212">
        <v>2934067.60675044</v>
      </c>
      <c r="F212">
        <v>798179.9824395197</v>
      </c>
      <c r="G212">
        <v>343877.2190081146</v>
      </c>
    </row>
    <row r="213" spans="1:7">
      <c r="A213">
        <v>211</v>
      </c>
      <c r="B213">
        <v>8601396.771213891</v>
      </c>
      <c r="C213">
        <v>1558401.490073829</v>
      </c>
      <c r="D213">
        <v>2969784.935442304</v>
      </c>
      <c r="E213">
        <v>2934067.60675044</v>
      </c>
      <c r="F213">
        <v>796161.8964416311</v>
      </c>
      <c r="G213">
        <v>342980.8425056865</v>
      </c>
    </row>
    <row r="214" spans="1:7">
      <c r="A214">
        <v>212</v>
      </c>
      <c r="B214">
        <v>8601474.591006065</v>
      </c>
      <c r="C214">
        <v>1559184.411689509</v>
      </c>
      <c r="D214">
        <v>2969597.934356289</v>
      </c>
      <c r="E214">
        <v>2934067.60675044</v>
      </c>
      <c r="F214">
        <v>795787.3550633747</v>
      </c>
      <c r="G214">
        <v>342837.283146452</v>
      </c>
    </row>
    <row r="215" spans="1:7">
      <c r="A215">
        <v>213</v>
      </c>
      <c r="B215">
        <v>8599539.579134308</v>
      </c>
      <c r="C215">
        <v>1563212.307291858</v>
      </c>
      <c r="D215">
        <v>2967990.264796176</v>
      </c>
      <c r="E215">
        <v>2934067.60675044</v>
      </c>
      <c r="F215">
        <v>792763.2603077262</v>
      </c>
      <c r="G215">
        <v>341506.1399881074</v>
      </c>
    </row>
    <row r="216" spans="1:7">
      <c r="A216">
        <v>214</v>
      </c>
      <c r="B216">
        <v>8599769.79789865</v>
      </c>
      <c r="C216">
        <v>1562850.583321256</v>
      </c>
      <c r="D216">
        <v>2968210.784458554</v>
      </c>
      <c r="E216">
        <v>2934067.60675044</v>
      </c>
      <c r="F216">
        <v>793032.4203446535</v>
      </c>
      <c r="G216">
        <v>341608.4030237474</v>
      </c>
    </row>
    <row r="217" spans="1:7">
      <c r="A217">
        <v>215</v>
      </c>
      <c r="B217">
        <v>8596841.806134753</v>
      </c>
      <c r="C217">
        <v>1570762.995635335</v>
      </c>
      <c r="D217">
        <v>2965293.192291533</v>
      </c>
      <c r="E217">
        <v>2934067.60675044</v>
      </c>
      <c r="F217">
        <v>787508.2491684288</v>
      </c>
      <c r="G217">
        <v>339209.7622890171</v>
      </c>
    </row>
    <row r="218" spans="1:7">
      <c r="A218">
        <v>216</v>
      </c>
      <c r="B218">
        <v>8592780.802612698</v>
      </c>
      <c r="C218">
        <v>1580824.040514305</v>
      </c>
      <c r="D218">
        <v>2961322.840638001</v>
      </c>
      <c r="E218">
        <v>2934067.60675044</v>
      </c>
      <c r="F218">
        <v>780486.7864878069</v>
      </c>
      <c r="G218">
        <v>336079.5282221448</v>
      </c>
    </row>
    <row r="219" spans="1:7">
      <c r="A219">
        <v>217</v>
      </c>
      <c r="B219">
        <v>8589358.213407071</v>
      </c>
      <c r="C219">
        <v>1589881.865008024</v>
      </c>
      <c r="D219">
        <v>2957734.215693857</v>
      </c>
      <c r="E219">
        <v>2934067.60675044</v>
      </c>
      <c r="F219">
        <v>774329.8607486229</v>
      </c>
      <c r="G219">
        <v>333344.6652061284</v>
      </c>
    </row>
    <row r="220" spans="1:7">
      <c r="A220">
        <v>218</v>
      </c>
      <c r="B220">
        <v>8587790.327344049</v>
      </c>
      <c r="C220">
        <v>1594712.969752746</v>
      </c>
      <c r="D220">
        <v>2955709.803806644</v>
      </c>
      <c r="E220">
        <v>2934067.60675044</v>
      </c>
      <c r="F220">
        <v>771284.0442348788</v>
      </c>
      <c r="G220">
        <v>332015.9027993394</v>
      </c>
    </row>
    <row r="221" spans="1:7">
      <c r="A221">
        <v>219</v>
      </c>
      <c r="B221">
        <v>8587944.536538163</v>
      </c>
      <c r="C221">
        <v>1594325.036262945</v>
      </c>
      <c r="D221">
        <v>2955755.801240418</v>
      </c>
      <c r="E221">
        <v>2934067.60675044</v>
      </c>
      <c r="F221">
        <v>771634.0832928702</v>
      </c>
      <c r="G221">
        <v>332162.0089914903</v>
      </c>
    </row>
    <row r="222" spans="1:7">
      <c r="A222">
        <v>220</v>
      </c>
      <c r="B222">
        <v>8584674.94828878</v>
      </c>
      <c r="C222">
        <v>1603729.490063692</v>
      </c>
      <c r="D222">
        <v>2952272.211847955</v>
      </c>
      <c r="E222">
        <v>2934067.60675044</v>
      </c>
      <c r="F222">
        <v>765259.2195288741</v>
      </c>
      <c r="G222">
        <v>329346.4200978181</v>
      </c>
    </row>
    <row r="223" spans="1:7">
      <c r="A223">
        <v>221</v>
      </c>
      <c r="B223">
        <v>8583296.850252328</v>
      </c>
      <c r="C223">
        <v>1607071.13883022</v>
      </c>
      <c r="D223">
        <v>2950958.676930889</v>
      </c>
      <c r="E223">
        <v>2934067.60675044</v>
      </c>
      <c r="F223">
        <v>762905.3235302243</v>
      </c>
      <c r="G223">
        <v>328294.1042105564</v>
      </c>
    </row>
    <row r="224" spans="1:7">
      <c r="A224">
        <v>222</v>
      </c>
      <c r="B224">
        <v>8583449.970544621</v>
      </c>
      <c r="C224">
        <v>1607323.188139388</v>
      </c>
      <c r="D224">
        <v>2950806.520610665</v>
      </c>
      <c r="E224">
        <v>2934067.60675044</v>
      </c>
      <c r="F224">
        <v>762934.994844423</v>
      </c>
      <c r="G224">
        <v>328317.6601997062</v>
      </c>
    </row>
    <row r="225" spans="1:7">
      <c r="A225">
        <v>223</v>
      </c>
      <c r="B225">
        <v>8581434.52054777</v>
      </c>
      <c r="C225">
        <v>1613347.738634976</v>
      </c>
      <c r="D225">
        <v>2948559.966365047</v>
      </c>
      <c r="E225">
        <v>2934067.60675044</v>
      </c>
      <c r="F225">
        <v>758915.8083497313</v>
      </c>
      <c r="G225">
        <v>326543.4004475771</v>
      </c>
    </row>
    <row r="226" spans="1:7">
      <c r="A226">
        <v>224</v>
      </c>
      <c r="B226">
        <v>8580714.413662581</v>
      </c>
      <c r="C226">
        <v>1615097.101846541</v>
      </c>
      <c r="D226">
        <v>2947852.014333391</v>
      </c>
      <c r="E226">
        <v>2934067.60675044</v>
      </c>
      <c r="F226">
        <v>757700.3014315449</v>
      </c>
      <c r="G226">
        <v>325997.3893006631</v>
      </c>
    </row>
    <row r="227" spans="1:7">
      <c r="A227">
        <v>225</v>
      </c>
      <c r="B227">
        <v>8581013.656690512</v>
      </c>
      <c r="C227">
        <v>1615633.767664817</v>
      </c>
      <c r="D227">
        <v>2947666.187474217</v>
      </c>
      <c r="E227">
        <v>2934067.60675044</v>
      </c>
      <c r="F227">
        <v>757645.5906280217</v>
      </c>
      <c r="G227">
        <v>326000.5041730165</v>
      </c>
    </row>
    <row r="228" spans="1:7">
      <c r="A228">
        <v>226</v>
      </c>
      <c r="B228">
        <v>8577493.017146176</v>
      </c>
      <c r="C228">
        <v>1626359.216664876</v>
      </c>
      <c r="D228">
        <v>2943635.228715301</v>
      </c>
      <c r="E228">
        <v>2934067.60675044</v>
      </c>
      <c r="F228">
        <v>750572.3746747655</v>
      </c>
      <c r="G228">
        <v>322858.5903407928</v>
      </c>
    </row>
    <row r="229" spans="1:7">
      <c r="A229">
        <v>227</v>
      </c>
      <c r="B229">
        <v>8576416.896533038</v>
      </c>
      <c r="C229">
        <v>1633670.489848984</v>
      </c>
      <c r="D229">
        <v>2941053.480731407</v>
      </c>
      <c r="E229">
        <v>2934067.60675044</v>
      </c>
      <c r="F229">
        <v>746497.7877742038</v>
      </c>
      <c r="G229">
        <v>321127.5314280039</v>
      </c>
    </row>
    <row r="230" spans="1:7">
      <c r="A230">
        <v>228</v>
      </c>
      <c r="B230">
        <v>8576346.115464613</v>
      </c>
      <c r="C230">
        <v>1633489.122805083</v>
      </c>
      <c r="D230">
        <v>2940986.898163381</v>
      </c>
      <c r="E230">
        <v>2934067.60675044</v>
      </c>
      <c r="F230">
        <v>746660.8336499482</v>
      </c>
      <c r="G230">
        <v>321141.6540957597</v>
      </c>
    </row>
    <row r="231" spans="1:7">
      <c r="A231">
        <v>229</v>
      </c>
      <c r="B231">
        <v>8575386.490888404</v>
      </c>
      <c r="C231">
        <v>1639370.947159467</v>
      </c>
      <c r="D231">
        <v>2938833.348063735</v>
      </c>
      <c r="E231">
        <v>2934067.60675044</v>
      </c>
      <c r="F231">
        <v>743432.0918318518</v>
      </c>
      <c r="G231">
        <v>319682.4970829101</v>
      </c>
    </row>
    <row r="232" spans="1:7">
      <c r="A232">
        <v>230</v>
      </c>
      <c r="B232">
        <v>8575362.730710613</v>
      </c>
      <c r="C232">
        <v>1640095.562129818</v>
      </c>
      <c r="D232">
        <v>2938542.626260565</v>
      </c>
      <c r="E232">
        <v>2934067.60675044</v>
      </c>
      <c r="F232">
        <v>743111.7993391345</v>
      </c>
      <c r="G232">
        <v>319545.1362306568</v>
      </c>
    </row>
    <row r="233" spans="1:7">
      <c r="A233">
        <v>231</v>
      </c>
      <c r="B233">
        <v>8573350.277799185</v>
      </c>
      <c r="C233">
        <v>1649255.50792873</v>
      </c>
      <c r="D233">
        <v>2935307.538937532</v>
      </c>
      <c r="E233">
        <v>2934067.60675044</v>
      </c>
      <c r="F233">
        <v>737559.9383360673</v>
      </c>
      <c r="G233">
        <v>317159.6858464171</v>
      </c>
    </row>
    <row r="234" spans="1:7">
      <c r="A234">
        <v>232</v>
      </c>
      <c r="B234">
        <v>8572246.04149282</v>
      </c>
      <c r="C234">
        <v>1657145.536828598</v>
      </c>
      <c r="D234">
        <v>2932792.678876674</v>
      </c>
      <c r="E234">
        <v>2934067.60675044</v>
      </c>
      <c r="F234">
        <v>732974.1114984314</v>
      </c>
      <c r="G234">
        <v>315266.1075386777</v>
      </c>
    </row>
    <row r="235" spans="1:7">
      <c r="A235">
        <v>233</v>
      </c>
      <c r="B235">
        <v>8572346.441424267</v>
      </c>
      <c r="C235">
        <v>1657070.607628168</v>
      </c>
      <c r="D235">
        <v>2932509.1503939</v>
      </c>
      <c r="E235">
        <v>2934067.60675044</v>
      </c>
      <c r="F235">
        <v>733338.9814915622</v>
      </c>
      <c r="G235">
        <v>315360.0951601983</v>
      </c>
    </row>
    <row r="236" spans="1:7">
      <c r="A236">
        <v>234</v>
      </c>
      <c r="B236">
        <v>8572332.185885672</v>
      </c>
      <c r="C236">
        <v>1664940.738345251</v>
      </c>
      <c r="D236">
        <v>2930468.073576484</v>
      </c>
      <c r="E236">
        <v>2934067.60675044</v>
      </c>
      <c r="F236">
        <v>729098.7011607171</v>
      </c>
      <c r="G236">
        <v>313757.0660527812</v>
      </c>
    </row>
    <row r="237" spans="1:7">
      <c r="A237">
        <v>235</v>
      </c>
      <c r="B237">
        <v>8572542.064977065</v>
      </c>
      <c r="C237">
        <v>1660924.270779554</v>
      </c>
      <c r="D237">
        <v>2931413.801499381</v>
      </c>
      <c r="E237">
        <v>2934067.60675044</v>
      </c>
      <c r="F237">
        <v>731446.245051996</v>
      </c>
      <c r="G237">
        <v>314690.1408956941</v>
      </c>
    </row>
    <row r="238" spans="1:7">
      <c r="A238">
        <v>236</v>
      </c>
      <c r="B238">
        <v>8569720.366185859</v>
      </c>
      <c r="C238">
        <v>1667345.299600903</v>
      </c>
      <c r="D238">
        <v>2929013.986171477</v>
      </c>
      <c r="E238">
        <v>2934067.60675044</v>
      </c>
      <c r="F238">
        <v>726830.0609273538</v>
      </c>
      <c r="G238">
        <v>312463.4127356857</v>
      </c>
    </row>
    <row r="239" spans="1:7">
      <c r="A239">
        <v>237</v>
      </c>
      <c r="B239">
        <v>8568100.765200505</v>
      </c>
      <c r="C239">
        <v>1669534.161030783</v>
      </c>
      <c r="D239">
        <v>2928420.424755584</v>
      </c>
      <c r="E239">
        <v>2934067.60675044</v>
      </c>
      <c r="F239">
        <v>724663.9527740923</v>
      </c>
      <c r="G239">
        <v>311414.6198896062</v>
      </c>
    </row>
    <row r="240" spans="1:7">
      <c r="A240">
        <v>238</v>
      </c>
      <c r="B240">
        <v>8567465.072918018</v>
      </c>
      <c r="C240">
        <v>1673692.19606461</v>
      </c>
      <c r="D240">
        <v>2927009.25504538</v>
      </c>
      <c r="E240">
        <v>2934067.60675044</v>
      </c>
      <c r="F240">
        <v>722302.7741508149</v>
      </c>
      <c r="G240">
        <v>310393.2409067738</v>
      </c>
    </row>
    <row r="241" spans="1:7">
      <c r="A241">
        <v>239</v>
      </c>
      <c r="B241">
        <v>8567530.31706214</v>
      </c>
      <c r="C241">
        <v>1674738.382240177</v>
      </c>
      <c r="D241">
        <v>2926807.927245974</v>
      </c>
      <c r="E241">
        <v>2934067.60675044</v>
      </c>
      <c r="F241">
        <v>721747.6133084057</v>
      </c>
      <c r="G241">
        <v>310168.787517144</v>
      </c>
    </row>
    <row r="242" spans="1:7">
      <c r="A242">
        <v>240</v>
      </c>
      <c r="B242">
        <v>8566949.313313115</v>
      </c>
      <c r="C242">
        <v>1676663.263739404</v>
      </c>
      <c r="D242">
        <v>2926001.111830646</v>
      </c>
      <c r="E242">
        <v>2934067.60675044</v>
      </c>
      <c r="F242">
        <v>720582.8346516234</v>
      </c>
      <c r="G242">
        <v>309634.4963410022</v>
      </c>
    </row>
    <row r="243" spans="1:7">
      <c r="A243">
        <v>241</v>
      </c>
      <c r="B243">
        <v>8567064.082417265</v>
      </c>
      <c r="C243">
        <v>1675686.469392204</v>
      </c>
      <c r="D243">
        <v>2926277.125172538</v>
      </c>
      <c r="E243">
        <v>2934067.60675044</v>
      </c>
      <c r="F243">
        <v>721168.3669448715</v>
      </c>
      <c r="G243">
        <v>309864.5141572109</v>
      </c>
    </row>
    <row r="244" spans="1:7">
      <c r="A244">
        <v>242</v>
      </c>
      <c r="B244">
        <v>8566251.416519463</v>
      </c>
      <c r="C244">
        <v>1679685.10932293</v>
      </c>
      <c r="D244">
        <v>2924864.76012386</v>
      </c>
      <c r="E244">
        <v>2934067.60675044</v>
      </c>
      <c r="F244">
        <v>718809.2464270818</v>
      </c>
      <c r="G244">
        <v>308824.6938951529</v>
      </c>
    </row>
    <row r="245" spans="1:7">
      <c r="A245">
        <v>243</v>
      </c>
      <c r="B245">
        <v>8566443.013811609</v>
      </c>
      <c r="C245">
        <v>1679407.446119977</v>
      </c>
      <c r="D245">
        <v>2924929.513433651</v>
      </c>
      <c r="E245">
        <v>2934067.60675044</v>
      </c>
      <c r="F245">
        <v>719087.830037212</v>
      </c>
      <c r="G245">
        <v>308950.6174703291</v>
      </c>
    </row>
    <row r="246" spans="1:7">
      <c r="A246">
        <v>244</v>
      </c>
      <c r="B246">
        <v>8565221.560858274</v>
      </c>
      <c r="C246">
        <v>1683637.239108331</v>
      </c>
      <c r="D246">
        <v>2923255.324898122</v>
      </c>
      <c r="E246">
        <v>2934067.60675044</v>
      </c>
      <c r="F246">
        <v>716496.0398620579</v>
      </c>
      <c r="G246">
        <v>307765.3502393219</v>
      </c>
    </row>
    <row r="247" spans="1:7">
      <c r="A247">
        <v>245</v>
      </c>
      <c r="B247">
        <v>8563768.866999444</v>
      </c>
      <c r="C247">
        <v>1691993.427680835</v>
      </c>
      <c r="D247">
        <v>2920366.420728958</v>
      </c>
      <c r="E247">
        <v>2934067.60675044</v>
      </c>
      <c r="F247">
        <v>711690.7023269989</v>
      </c>
      <c r="G247">
        <v>305650.7095122131</v>
      </c>
    </row>
    <row r="248" spans="1:7">
      <c r="A248">
        <v>246</v>
      </c>
      <c r="B248">
        <v>8562540.260801695</v>
      </c>
      <c r="C248">
        <v>1699686.60618895</v>
      </c>
      <c r="D248">
        <v>2917795.44397485</v>
      </c>
      <c r="E248">
        <v>2934067.60675044</v>
      </c>
      <c r="F248">
        <v>707287.2425086506</v>
      </c>
      <c r="G248">
        <v>303703.3613788036</v>
      </c>
    </row>
    <row r="249" spans="1:7">
      <c r="A249">
        <v>247</v>
      </c>
      <c r="B249">
        <v>8561993.112825457</v>
      </c>
      <c r="C249">
        <v>1702799.472352274</v>
      </c>
      <c r="D249">
        <v>2916887.098774246</v>
      </c>
      <c r="E249">
        <v>2934067.60675044</v>
      </c>
      <c r="F249">
        <v>705396.205932219</v>
      </c>
      <c r="G249">
        <v>302842.7290162771</v>
      </c>
    </row>
    <row r="250" spans="1:7">
      <c r="A250">
        <v>248</v>
      </c>
      <c r="B250">
        <v>8562154.006506175</v>
      </c>
      <c r="C250">
        <v>1702740.095006236</v>
      </c>
      <c r="D250">
        <v>2917008.373103735</v>
      </c>
      <c r="E250">
        <v>2934067.60675044</v>
      </c>
      <c r="F250">
        <v>705461.875774738</v>
      </c>
      <c r="G250">
        <v>302876.0558710254</v>
      </c>
    </row>
    <row r="251" spans="1:7">
      <c r="A251">
        <v>249</v>
      </c>
      <c r="B251">
        <v>8560872.049073834</v>
      </c>
      <c r="C251">
        <v>1710389.86845138</v>
      </c>
      <c r="D251">
        <v>2914304.831858035</v>
      </c>
      <c r="E251">
        <v>2934067.60675044</v>
      </c>
      <c r="F251">
        <v>701149.9279121083</v>
      </c>
      <c r="G251">
        <v>300959.8141018702</v>
      </c>
    </row>
    <row r="252" spans="1:7">
      <c r="A252">
        <v>250</v>
      </c>
      <c r="B252">
        <v>8560498.027790349</v>
      </c>
      <c r="C252">
        <v>1714652.247177392</v>
      </c>
      <c r="D252">
        <v>2912915.761552337</v>
      </c>
      <c r="E252">
        <v>2934067.60675044</v>
      </c>
      <c r="F252">
        <v>698896.3235260225</v>
      </c>
      <c r="G252">
        <v>299966.0887841589</v>
      </c>
    </row>
    <row r="253" spans="1:7">
      <c r="A253">
        <v>251</v>
      </c>
      <c r="B253">
        <v>8560555.075537805</v>
      </c>
      <c r="C253">
        <v>1713892.903951745</v>
      </c>
      <c r="D253">
        <v>2913230.925376368</v>
      </c>
      <c r="E253">
        <v>2934067.60675044</v>
      </c>
      <c r="F253">
        <v>699251.2017435892</v>
      </c>
      <c r="G253">
        <v>300112.4377156607</v>
      </c>
    </row>
    <row r="254" spans="1:7">
      <c r="A254">
        <v>252</v>
      </c>
      <c r="B254">
        <v>8559974.276762614</v>
      </c>
      <c r="C254">
        <v>1719078.320363589</v>
      </c>
      <c r="D254">
        <v>2911488.548006806</v>
      </c>
      <c r="E254">
        <v>2934067.60675044</v>
      </c>
      <c r="F254">
        <v>696469.0774489944</v>
      </c>
      <c r="G254">
        <v>298870.7241927846</v>
      </c>
    </row>
    <row r="255" spans="1:7">
      <c r="A255">
        <v>253</v>
      </c>
      <c r="B255">
        <v>8560000.327563161</v>
      </c>
      <c r="C255">
        <v>1718108.520056608</v>
      </c>
      <c r="D255">
        <v>2911839.229398018</v>
      </c>
      <c r="E255">
        <v>2934067.60675044</v>
      </c>
      <c r="F255">
        <v>696929.6003756013</v>
      </c>
      <c r="G255">
        <v>299055.3709824945</v>
      </c>
    </row>
    <row r="256" spans="1:7">
      <c r="A256">
        <v>254</v>
      </c>
      <c r="B256">
        <v>8559721.565156644</v>
      </c>
      <c r="C256">
        <v>1723634.593291073</v>
      </c>
      <c r="D256">
        <v>2909976.209888181</v>
      </c>
      <c r="E256">
        <v>2934067.60675044</v>
      </c>
      <c r="F256">
        <v>694156.5057349057</v>
      </c>
      <c r="G256">
        <v>297886.6494920444</v>
      </c>
    </row>
    <row r="257" spans="1:7">
      <c r="A257">
        <v>255</v>
      </c>
      <c r="B257">
        <v>8559860.573090989</v>
      </c>
      <c r="C257">
        <v>1725403.301620342</v>
      </c>
      <c r="D257">
        <v>2909433.709248718</v>
      </c>
      <c r="E257">
        <v>2934067.60675044</v>
      </c>
      <c r="F257">
        <v>693380.5591161685</v>
      </c>
      <c r="G257">
        <v>297575.3963553215</v>
      </c>
    </row>
    <row r="258" spans="1:7">
      <c r="A258">
        <v>256</v>
      </c>
      <c r="B258">
        <v>8558706.99057582</v>
      </c>
      <c r="C258">
        <v>1730910.170701986</v>
      </c>
      <c r="D258">
        <v>2907623.440111616</v>
      </c>
      <c r="E258">
        <v>2934067.60675044</v>
      </c>
      <c r="F258">
        <v>690080.9418448691</v>
      </c>
      <c r="G258">
        <v>296024.8311669077</v>
      </c>
    </row>
    <row r="259" spans="1:7">
      <c r="A259">
        <v>257</v>
      </c>
      <c r="B259">
        <v>8558591.696884669</v>
      </c>
      <c r="C259">
        <v>1729489.915923492</v>
      </c>
      <c r="D259">
        <v>2908472.208570242</v>
      </c>
      <c r="E259">
        <v>2934067.60675044</v>
      </c>
      <c r="F259">
        <v>690401.2809109631</v>
      </c>
      <c r="G259">
        <v>296160.6847295332</v>
      </c>
    </row>
    <row r="260" spans="1:7">
      <c r="A260">
        <v>258</v>
      </c>
      <c r="B260">
        <v>8558496.575283164</v>
      </c>
      <c r="C260">
        <v>1728881.300063364</v>
      </c>
      <c r="D260">
        <v>2908534.295348354</v>
      </c>
      <c r="E260">
        <v>2934067.60675044</v>
      </c>
      <c r="F260">
        <v>690744.1536240294</v>
      </c>
      <c r="G260">
        <v>296269.2194969763</v>
      </c>
    </row>
    <row r="261" spans="1:7">
      <c r="A261">
        <v>259</v>
      </c>
      <c r="B261">
        <v>8558233.392725499</v>
      </c>
      <c r="C261">
        <v>1728929.573816053</v>
      </c>
      <c r="D261">
        <v>2908648.77100122</v>
      </c>
      <c r="E261">
        <v>2934067.60675044</v>
      </c>
      <c r="F261">
        <v>690440.4614601785</v>
      </c>
      <c r="G261">
        <v>296146.9796976068</v>
      </c>
    </row>
    <row r="262" spans="1:7">
      <c r="A262">
        <v>260</v>
      </c>
      <c r="B262">
        <v>8558356.53660045</v>
      </c>
      <c r="C262">
        <v>1729545.463525068</v>
      </c>
      <c r="D262">
        <v>2908433.943314263</v>
      </c>
      <c r="E262">
        <v>2934067.60675044</v>
      </c>
      <c r="F262">
        <v>690244.8512527397</v>
      </c>
      <c r="G262">
        <v>296064.6717579397</v>
      </c>
    </row>
    <row r="263" spans="1:7">
      <c r="A263">
        <v>261</v>
      </c>
      <c r="B263">
        <v>8557657.163573487</v>
      </c>
      <c r="C263">
        <v>1732082.651892567</v>
      </c>
      <c r="D263">
        <v>2907608.999510079</v>
      </c>
      <c r="E263">
        <v>2934067.60675044</v>
      </c>
      <c r="F263">
        <v>688645.8224625904</v>
      </c>
      <c r="G263">
        <v>295252.0829578107</v>
      </c>
    </row>
    <row r="264" spans="1:7">
      <c r="A264">
        <v>262</v>
      </c>
      <c r="B264">
        <v>8557260.459623653</v>
      </c>
      <c r="C264">
        <v>1730974.138534684</v>
      </c>
      <c r="D264">
        <v>2907747.623691383</v>
      </c>
      <c r="E264">
        <v>2934067.60675044</v>
      </c>
      <c r="F264">
        <v>689145.9808211065</v>
      </c>
      <c r="G264">
        <v>295325.1098260402</v>
      </c>
    </row>
    <row r="265" spans="1:7">
      <c r="A265">
        <v>263</v>
      </c>
      <c r="B265">
        <v>8557140.927762982</v>
      </c>
      <c r="C265">
        <v>1727676.761298634</v>
      </c>
      <c r="D265">
        <v>2908638.425243673</v>
      </c>
      <c r="E265">
        <v>2934067.60675044</v>
      </c>
      <c r="F265">
        <v>690782.7366713174</v>
      </c>
      <c r="G265">
        <v>295975.3977989173</v>
      </c>
    </row>
    <row r="266" spans="1:7">
      <c r="A266">
        <v>264</v>
      </c>
      <c r="B266">
        <v>8557206.800562311</v>
      </c>
      <c r="C266">
        <v>1739545.898833214</v>
      </c>
      <c r="D266">
        <v>2904499.070550265</v>
      </c>
      <c r="E266">
        <v>2934067.60675044</v>
      </c>
      <c r="F266">
        <v>685342.9163558346</v>
      </c>
      <c r="G266">
        <v>293751.3080725592</v>
      </c>
    </row>
    <row r="267" spans="1:7">
      <c r="A267">
        <v>265</v>
      </c>
      <c r="B267">
        <v>8557148.144066777</v>
      </c>
      <c r="C267">
        <v>1727904.523595236</v>
      </c>
      <c r="D267">
        <v>2908255.89312555</v>
      </c>
      <c r="E267">
        <v>2934067.60675044</v>
      </c>
      <c r="F267">
        <v>690948.2360452256</v>
      </c>
      <c r="G267">
        <v>295971.8845503273</v>
      </c>
    </row>
    <row r="268" spans="1:7">
      <c r="A268">
        <v>266</v>
      </c>
      <c r="B268">
        <v>8556534.732843293</v>
      </c>
      <c r="C268">
        <v>1736004.78564739</v>
      </c>
      <c r="D268">
        <v>2905789.979141231</v>
      </c>
      <c r="E268">
        <v>2934067.60675044</v>
      </c>
      <c r="F268">
        <v>686572.4227774016</v>
      </c>
      <c r="G268">
        <v>294099.9385268308</v>
      </c>
    </row>
    <row r="269" spans="1:7">
      <c r="A269">
        <v>267</v>
      </c>
      <c r="B269">
        <v>8556363.114692485</v>
      </c>
      <c r="C269">
        <v>1740009.300409388</v>
      </c>
      <c r="D269">
        <v>2904566.538332345</v>
      </c>
      <c r="E269">
        <v>2934067.60675044</v>
      </c>
      <c r="F269">
        <v>684534.7429298095</v>
      </c>
      <c r="G269">
        <v>293184.9262705025</v>
      </c>
    </row>
    <row r="270" spans="1:7">
      <c r="A270">
        <v>268</v>
      </c>
      <c r="B270">
        <v>8556470.634037977</v>
      </c>
      <c r="C270">
        <v>1738570.504157155</v>
      </c>
      <c r="D270">
        <v>2904912.857015873</v>
      </c>
      <c r="E270">
        <v>2934067.60675044</v>
      </c>
      <c r="F270">
        <v>685383.9736686976</v>
      </c>
      <c r="G270">
        <v>293535.6924458121</v>
      </c>
    </row>
    <row r="271" spans="1:7">
      <c r="A271">
        <v>269</v>
      </c>
      <c r="B271">
        <v>8556230.832156956</v>
      </c>
      <c r="C271">
        <v>1740621.30234949</v>
      </c>
      <c r="D271">
        <v>2904401.038487618</v>
      </c>
      <c r="E271">
        <v>2934067.60675044</v>
      </c>
      <c r="F271">
        <v>684164.279118382</v>
      </c>
      <c r="G271">
        <v>292976.6054510266</v>
      </c>
    </row>
    <row r="272" spans="1:7">
      <c r="A272">
        <v>270</v>
      </c>
      <c r="B272">
        <v>8556417.312476519</v>
      </c>
      <c r="C272">
        <v>1740908.526384993</v>
      </c>
      <c r="D272">
        <v>2904382.230580308</v>
      </c>
      <c r="E272">
        <v>2934067.60675044</v>
      </c>
      <c r="F272">
        <v>684097.8650047978</v>
      </c>
      <c r="G272">
        <v>292961.0837559815</v>
      </c>
    </row>
    <row r="273" spans="1:7">
      <c r="A273">
        <v>271</v>
      </c>
      <c r="B273">
        <v>8556050.262580514</v>
      </c>
      <c r="C273">
        <v>1740809.982289761</v>
      </c>
      <c r="D273">
        <v>2904260.351979721</v>
      </c>
      <c r="E273">
        <v>2934067.60675044</v>
      </c>
      <c r="F273">
        <v>684037.6234398385</v>
      </c>
      <c r="G273">
        <v>292874.698120754</v>
      </c>
    </row>
    <row r="274" spans="1:7">
      <c r="A274">
        <v>272</v>
      </c>
      <c r="B274">
        <v>8556251.16392201</v>
      </c>
      <c r="C274">
        <v>1740327.837120338</v>
      </c>
      <c r="D274">
        <v>2904526.047997323</v>
      </c>
      <c r="E274">
        <v>2934067.60675044</v>
      </c>
      <c r="F274">
        <v>684333.4870687</v>
      </c>
      <c r="G274">
        <v>292996.1849852097</v>
      </c>
    </row>
    <row r="275" spans="1:7">
      <c r="A275">
        <v>273</v>
      </c>
      <c r="B275">
        <v>8555736.663877996</v>
      </c>
      <c r="C275">
        <v>1743191.394379805</v>
      </c>
      <c r="D275">
        <v>2903462.933748215</v>
      </c>
      <c r="E275">
        <v>2934067.60675044</v>
      </c>
      <c r="F275">
        <v>682722.4480261642</v>
      </c>
      <c r="G275">
        <v>292292.2809733726</v>
      </c>
    </row>
    <row r="276" spans="1:7">
      <c r="A276">
        <v>274</v>
      </c>
      <c r="B276">
        <v>8555732.096949082</v>
      </c>
      <c r="C276">
        <v>1744071.568611197</v>
      </c>
      <c r="D276">
        <v>2903265.900708793</v>
      </c>
      <c r="E276">
        <v>2934067.60675044</v>
      </c>
      <c r="F276">
        <v>682232.7241192947</v>
      </c>
      <c r="G276">
        <v>292094.2967593583</v>
      </c>
    </row>
    <row r="277" spans="1:7">
      <c r="A277">
        <v>275</v>
      </c>
      <c r="B277">
        <v>8555443.191420035</v>
      </c>
      <c r="C277">
        <v>1747313.17620387</v>
      </c>
      <c r="D277">
        <v>2902330.869132811</v>
      </c>
      <c r="E277">
        <v>2934067.60675044</v>
      </c>
      <c r="F277">
        <v>680494.3534437392</v>
      </c>
      <c r="G277">
        <v>291237.185889175</v>
      </c>
    </row>
    <row r="278" spans="1:7">
      <c r="A278">
        <v>276</v>
      </c>
      <c r="B278">
        <v>8555313.196541203</v>
      </c>
      <c r="C278">
        <v>1748679.253902377</v>
      </c>
      <c r="D278">
        <v>2901852.996921345</v>
      </c>
      <c r="E278">
        <v>2934067.60675044</v>
      </c>
      <c r="F278">
        <v>679849.3036636563</v>
      </c>
      <c r="G278">
        <v>290864.0353033856</v>
      </c>
    </row>
    <row r="279" spans="1:7">
      <c r="A279">
        <v>277</v>
      </c>
      <c r="B279">
        <v>8555381.357856253</v>
      </c>
      <c r="C279">
        <v>1747942.817089827</v>
      </c>
      <c r="D279">
        <v>2901984.989196311</v>
      </c>
      <c r="E279">
        <v>2934067.60675044</v>
      </c>
      <c r="F279">
        <v>680315.1575571377</v>
      </c>
      <c r="G279">
        <v>291070.7872625374</v>
      </c>
    </row>
    <row r="280" spans="1:7">
      <c r="A280">
        <v>278</v>
      </c>
      <c r="B280">
        <v>8555181.74237689</v>
      </c>
      <c r="C280">
        <v>1750678.148699274</v>
      </c>
      <c r="D280">
        <v>2901171.99573862</v>
      </c>
      <c r="E280">
        <v>2934067.60675044</v>
      </c>
      <c r="F280">
        <v>678856.7047183805</v>
      </c>
      <c r="G280">
        <v>290407.286470175</v>
      </c>
    </row>
    <row r="281" spans="1:7">
      <c r="A281">
        <v>279</v>
      </c>
      <c r="B281">
        <v>8555261.529391171</v>
      </c>
      <c r="C281">
        <v>1751524.472598795</v>
      </c>
      <c r="D281">
        <v>2900930.135289101</v>
      </c>
      <c r="E281">
        <v>2934067.60675044</v>
      </c>
      <c r="F281">
        <v>678490.825024687</v>
      </c>
      <c r="G281">
        <v>290248.4897281499</v>
      </c>
    </row>
    <row r="282" spans="1:7">
      <c r="A282">
        <v>280</v>
      </c>
      <c r="B282">
        <v>8555034.502880841</v>
      </c>
      <c r="C282">
        <v>1751060.553045016</v>
      </c>
      <c r="D282">
        <v>2901049.717771052</v>
      </c>
      <c r="E282">
        <v>2934067.60675044</v>
      </c>
      <c r="F282">
        <v>678641.3490159789</v>
      </c>
      <c r="G282">
        <v>290215.2762983544</v>
      </c>
    </row>
    <row r="283" spans="1:7">
      <c r="A283">
        <v>281</v>
      </c>
      <c r="B283">
        <v>8555070.770559439</v>
      </c>
      <c r="C283">
        <v>1751759.148024883</v>
      </c>
      <c r="D283">
        <v>2900763.613749921</v>
      </c>
      <c r="E283">
        <v>2934067.60675044</v>
      </c>
      <c r="F283">
        <v>678366.6314789255</v>
      </c>
      <c r="G283">
        <v>290113.7705552704</v>
      </c>
    </row>
    <row r="284" spans="1:7">
      <c r="A284">
        <v>282</v>
      </c>
      <c r="B284">
        <v>8555121.450200336</v>
      </c>
      <c r="C284">
        <v>1756044.350576984</v>
      </c>
      <c r="D284">
        <v>2899443.602939648</v>
      </c>
      <c r="E284">
        <v>2934067.60675044</v>
      </c>
      <c r="F284">
        <v>676339.6648517263</v>
      </c>
      <c r="G284">
        <v>289226.2250815381</v>
      </c>
    </row>
    <row r="285" spans="1:7">
      <c r="A285">
        <v>283</v>
      </c>
      <c r="B285">
        <v>8555109.250398908</v>
      </c>
      <c r="C285">
        <v>1751806.019220559</v>
      </c>
      <c r="D285">
        <v>2900788.863461667</v>
      </c>
      <c r="E285">
        <v>2934067.60675044</v>
      </c>
      <c r="F285">
        <v>678343.666637995</v>
      </c>
      <c r="G285">
        <v>290103.0943282464</v>
      </c>
    </row>
    <row r="286" spans="1:7">
      <c r="A286">
        <v>284</v>
      </c>
      <c r="B286">
        <v>8555045.64108227</v>
      </c>
      <c r="C286">
        <v>1750515.910446163</v>
      </c>
      <c r="D286">
        <v>2901189.499375488</v>
      </c>
      <c r="E286">
        <v>2934067.60675044</v>
      </c>
      <c r="F286">
        <v>678954.3852028816</v>
      </c>
      <c r="G286">
        <v>290318.2393072974</v>
      </c>
    </row>
    <row r="287" spans="1:7">
      <c r="A287">
        <v>285</v>
      </c>
      <c r="B287">
        <v>8555111.996719185</v>
      </c>
      <c r="C287">
        <v>1749806.727610935</v>
      </c>
      <c r="D287">
        <v>2901676.986366308</v>
      </c>
      <c r="E287">
        <v>2934067.60675044</v>
      </c>
      <c r="F287">
        <v>679129.8258976749</v>
      </c>
      <c r="G287">
        <v>290430.8500938261</v>
      </c>
    </row>
    <row r="288" spans="1:7">
      <c r="A288">
        <v>286</v>
      </c>
      <c r="B288">
        <v>8554989.960097745</v>
      </c>
      <c r="C288">
        <v>1749817.610799854</v>
      </c>
      <c r="D288">
        <v>2901297.013308811</v>
      </c>
      <c r="E288">
        <v>2934067.60675044</v>
      </c>
      <c r="F288">
        <v>679361.7670555458</v>
      </c>
      <c r="G288">
        <v>290445.9621830953</v>
      </c>
    </row>
    <row r="289" spans="1:7">
      <c r="A289">
        <v>287</v>
      </c>
      <c r="B289">
        <v>8554930.375172883</v>
      </c>
      <c r="C289">
        <v>1749702.02583441</v>
      </c>
      <c r="D289">
        <v>2901201.040973737</v>
      </c>
      <c r="E289">
        <v>2934067.60675044</v>
      </c>
      <c r="F289">
        <v>679485.0966815305</v>
      </c>
      <c r="G289">
        <v>290474.6049327649</v>
      </c>
    </row>
    <row r="290" spans="1:7">
      <c r="A290">
        <v>288</v>
      </c>
      <c r="B290">
        <v>8555049.231950706</v>
      </c>
      <c r="C290">
        <v>1753864.873735755</v>
      </c>
      <c r="D290">
        <v>2899963.817106494</v>
      </c>
      <c r="E290">
        <v>2934067.60675044</v>
      </c>
      <c r="F290">
        <v>677526.3193386716</v>
      </c>
      <c r="G290">
        <v>289626.615019345</v>
      </c>
    </row>
    <row r="291" spans="1:7">
      <c r="A291">
        <v>289</v>
      </c>
      <c r="B291">
        <v>8554929.399915684</v>
      </c>
      <c r="C291">
        <v>1750348.923802805</v>
      </c>
      <c r="D291">
        <v>2900926.19914722</v>
      </c>
      <c r="E291">
        <v>2934067.60675044</v>
      </c>
      <c r="F291">
        <v>679240.3331442699</v>
      </c>
      <c r="G291">
        <v>290346.3370709496</v>
      </c>
    </row>
    <row r="292" spans="1:7">
      <c r="A292">
        <v>290</v>
      </c>
      <c r="B292">
        <v>8554971.821031444</v>
      </c>
      <c r="C292">
        <v>1752421.637372961</v>
      </c>
      <c r="D292">
        <v>2900067.409705213</v>
      </c>
      <c r="E292">
        <v>2934067.60675044</v>
      </c>
      <c r="F292">
        <v>678418.5496175336</v>
      </c>
      <c r="G292">
        <v>289996.6175852963</v>
      </c>
    </row>
    <row r="293" spans="1:7">
      <c r="A293">
        <v>291</v>
      </c>
      <c r="B293">
        <v>8555095.988700259</v>
      </c>
      <c r="C293">
        <v>1744576.35613543</v>
      </c>
      <c r="D293">
        <v>2903000.517376157</v>
      </c>
      <c r="E293">
        <v>2934067.60675044</v>
      </c>
      <c r="F293">
        <v>681973.2092556362</v>
      </c>
      <c r="G293">
        <v>291478.2991825966</v>
      </c>
    </row>
    <row r="294" spans="1:7">
      <c r="A294">
        <v>292</v>
      </c>
      <c r="B294">
        <v>8554963.020581011</v>
      </c>
      <c r="C294">
        <v>1758229.437252478</v>
      </c>
      <c r="D294">
        <v>2898411.653381156</v>
      </c>
      <c r="E294">
        <v>2934067.60675044</v>
      </c>
      <c r="F294">
        <v>675440.02380034</v>
      </c>
      <c r="G294">
        <v>288814.299396596</v>
      </c>
    </row>
    <row r="295" spans="1:7">
      <c r="A295">
        <v>293</v>
      </c>
      <c r="B295">
        <v>8554978.003670044</v>
      </c>
      <c r="C295">
        <v>1750320.737770106</v>
      </c>
      <c r="D295">
        <v>2901270.944089602</v>
      </c>
      <c r="E295">
        <v>2934067.60675044</v>
      </c>
      <c r="F295">
        <v>678997.0519820797</v>
      </c>
      <c r="G295">
        <v>290321.6630778156</v>
      </c>
    </row>
    <row r="296" spans="1:7">
      <c r="A296">
        <v>294</v>
      </c>
      <c r="B296">
        <v>8555175.309054209</v>
      </c>
      <c r="C296">
        <v>1759536.761070755</v>
      </c>
      <c r="D296">
        <v>2898245.347907634</v>
      </c>
      <c r="E296">
        <v>2934067.60675044</v>
      </c>
      <c r="F296">
        <v>674819.6189462678</v>
      </c>
      <c r="G296">
        <v>288505.9743791121</v>
      </c>
    </row>
    <row r="297" spans="1:7">
      <c r="A297">
        <v>295</v>
      </c>
      <c r="B297">
        <v>8555041.075905781</v>
      </c>
      <c r="C297">
        <v>1751155.269578484</v>
      </c>
      <c r="D297">
        <v>2900738.5102071</v>
      </c>
      <c r="E297">
        <v>2934067.60675044</v>
      </c>
      <c r="F297">
        <v>678893.8673012895</v>
      </c>
      <c r="G297">
        <v>290185.8220684673</v>
      </c>
    </row>
    <row r="298" spans="1:7">
      <c r="A298">
        <v>296</v>
      </c>
      <c r="B298">
        <v>8555523.241080768</v>
      </c>
      <c r="C298">
        <v>1745298.518764967</v>
      </c>
      <c r="D298">
        <v>2902470.953443291</v>
      </c>
      <c r="E298">
        <v>2934067.60675044</v>
      </c>
      <c r="F298">
        <v>682159.9568998059</v>
      </c>
      <c r="G298">
        <v>291526.2052222653</v>
      </c>
    </row>
    <row r="299" spans="1:7">
      <c r="A299">
        <v>297</v>
      </c>
      <c r="B299">
        <v>8555021.713649733</v>
      </c>
      <c r="C299">
        <v>1749850.518854463</v>
      </c>
      <c r="D299">
        <v>2901054.104297554</v>
      </c>
      <c r="E299">
        <v>2934067.60675044</v>
      </c>
      <c r="F299">
        <v>679585.0269564718</v>
      </c>
      <c r="G299">
        <v>290464.4567908052</v>
      </c>
    </row>
    <row r="300" spans="1:7">
      <c r="A300">
        <v>298</v>
      </c>
      <c r="B300">
        <v>8554938.014629941</v>
      </c>
      <c r="C300">
        <v>1749678.642733407</v>
      </c>
      <c r="D300">
        <v>2900812.053951387</v>
      </c>
      <c r="E300">
        <v>2934067.60675044</v>
      </c>
      <c r="F300">
        <v>679821.2242515762</v>
      </c>
      <c r="G300">
        <v>290558.4869431318</v>
      </c>
    </row>
    <row r="301" spans="1:7">
      <c r="A301">
        <v>299</v>
      </c>
      <c r="B301">
        <v>8555001.97949085</v>
      </c>
      <c r="C301">
        <v>1750562.52107167</v>
      </c>
      <c r="D301">
        <v>2900857.784804294</v>
      </c>
      <c r="E301">
        <v>2934067.60675044</v>
      </c>
      <c r="F301">
        <v>679199.523287273</v>
      </c>
      <c r="G301">
        <v>290314.5435771739</v>
      </c>
    </row>
    <row r="302" spans="1:7">
      <c r="A302">
        <v>300</v>
      </c>
      <c r="B302">
        <v>8554798.507770205</v>
      </c>
      <c r="C302">
        <v>1754266.041749282</v>
      </c>
      <c r="D302">
        <v>2899614.551032473</v>
      </c>
      <c r="E302">
        <v>2934067.60675044</v>
      </c>
      <c r="F302">
        <v>677327.6140028756</v>
      </c>
      <c r="G302">
        <v>289522.6942351346</v>
      </c>
    </row>
    <row r="303" spans="1:7">
      <c r="A303">
        <v>301</v>
      </c>
      <c r="B303">
        <v>8554848.811261136</v>
      </c>
      <c r="C303">
        <v>1754928.770012818</v>
      </c>
      <c r="D303">
        <v>2899455.195835686</v>
      </c>
      <c r="E303">
        <v>2934067.60675044</v>
      </c>
      <c r="F303">
        <v>677018.1317185754</v>
      </c>
      <c r="G303">
        <v>289379.106943618</v>
      </c>
    </row>
    <row r="304" spans="1:7">
      <c r="A304">
        <v>302</v>
      </c>
      <c r="B304">
        <v>8554676.293893524</v>
      </c>
      <c r="C304">
        <v>1756668.906585148</v>
      </c>
      <c r="D304">
        <v>2898756.522179257</v>
      </c>
      <c r="E304">
        <v>2934067.60675044</v>
      </c>
      <c r="F304">
        <v>676204.705591367</v>
      </c>
      <c r="G304">
        <v>288978.5527873117</v>
      </c>
    </row>
    <row r="305" spans="1:7">
      <c r="A305">
        <v>303</v>
      </c>
      <c r="B305">
        <v>8554789.143669121</v>
      </c>
      <c r="C305">
        <v>1757497.015106247</v>
      </c>
      <c r="D305">
        <v>2898588.411792565</v>
      </c>
      <c r="E305">
        <v>2934067.60675044</v>
      </c>
      <c r="F305">
        <v>675813.5608143506</v>
      </c>
      <c r="G305">
        <v>288822.5492055191</v>
      </c>
    </row>
    <row r="306" spans="1:7">
      <c r="A306">
        <v>304</v>
      </c>
      <c r="B306">
        <v>8554993.621131854</v>
      </c>
      <c r="C306">
        <v>1755944.705033582</v>
      </c>
      <c r="D306">
        <v>2898735.277478283</v>
      </c>
      <c r="E306">
        <v>2934067.60675044</v>
      </c>
      <c r="F306">
        <v>676903.9700189221</v>
      </c>
      <c r="G306">
        <v>289342.0618506263</v>
      </c>
    </row>
    <row r="307" spans="1:7">
      <c r="A307">
        <v>305</v>
      </c>
      <c r="B307">
        <v>8554757.871110672</v>
      </c>
      <c r="C307">
        <v>1756682.532926743</v>
      </c>
      <c r="D307">
        <v>2898846.863760684</v>
      </c>
      <c r="E307">
        <v>2934067.60675044</v>
      </c>
      <c r="F307">
        <v>676169.2757582287</v>
      </c>
      <c r="G307">
        <v>288991.5919145778</v>
      </c>
    </row>
    <row r="308" spans="1:7">
      <c r="A308">
        <v>306</v>
      </c>
      <c r="B308">
        <v>8554783.396488011</v>
      </c>
      <c r="C308">
        <v>1756358.195558207</v>
      </c>
      <c r="D308">
        <v>2898631.590580016</v>
      </c>
      <c r="E308">
        <v>2934067.60675044</v>
      </c>
      <c r="F308">
        <v>676549.8692837961</v>
      </c>
      <c r="G308">
        <v>289176.1343155504</v>
      </c>
    </row>
    <row r="309" spans="1:7">
      <c r="A309">
        <v>307</v>
      </c>
      <c r="B309">
        <v>8554687.04241794</v>
      </c>
      <c r="C309">
        <v>1755359.620890051</v>
      </c>
      <c r="D309">
        <v>2899175.284833785</v>
      </c>
      <c r="E309">
        <v>2934067.60675044</v>
      </c>
      <c r="F309">
        <v>676826.4370655214</v>
      </c>
      <c r="G309">
        <v>289258.0928781422</v>
      </c>
    </row>
    <row r="310" spans="1:7">
      <c r="A310">
        <v>308</v>
      </c>
      <c r="B310">
        <v>8554819.126251496</v>
      </c>
      <c r="C310">
        <v>1758571.329949606</v>
      </c>
      <c r="D310">
        <v>2898116.598842507</v>
      </c>
      <c r="E310">
        <v>2934067.60675044</v>
      </c>
      <c r="F310">
        <v>675431.5858813432</v>
      </c>
      <c r="G310">
        <v>288632.0048276007</v>
      </c>
    </row>
    <row r="311" spans="1:7">
      <c r="A311">
        <v>309</v>
      </c>
      <c r="B311">
        <v>8554792.160114739</v>
      </c>
      <c r="C311">
        <v>1754470.786056076</v>
      </c>
      <c r="D311">
        <v>2899484.539505488</v>
      </c>
      <c r="E311">
        <v>2934067.60675044</v>
      </c>
      <c r="F311">
        <v>677298.5617868418</v>
      </c>
      <c r="G311">
        <v>289470.6660158932</v>
      </c>
    </row>
    <row r="312" spans="1:7">
      <c r="A312">
        <v>310</v>
      </c>
      <c r="B312">
        <v>8554762.418548936</v>
      </c>
      <c r="C312">
        <v>1760657.740715366</v>
      </c>
      <c r="D312">
        <v>2897377.842125318</v>
      </c>
      <c r="E312">
        <v>2934067.60675044</v>
      </c>
      <c r="F312">
        <v>674391.5816720208</v>
      </c>
      <c r="G312">
        <v>288267.6472857909</v>
      </c>
    </row>
    <row r="313" spans="1:7">
      <c r="A313">
        <v>311</v>
      </c>
      <c r="B313">
        <v>8554868.351754408</v>
      </c>
      <c r="C313">
        <v>1756748.94555194</v>
      </c>
      <c r="D313">
        <v>2898812.891368985</v>
      </c>
      <c r="E313">
        <v>2934067.60675044</v>
      </c>
      <c r="F313">
        <v>676234.9870394614</v>
      </c>
      <c r="G313">
        <v>289003.9210435817</v>
      </c>
    </row>
    <row r="314" spans="1:7">
      <c r="A314">
        <v>312</v>
      </c>
      <c r="B314">
        <v>8554702.569195924</v>
      </c>
      <c r="C314">
        <v>1755470.913950149</v>
      </c>
      <c r="D314">
        <v>2899451.95764715</v>
      </c>
      <c r="E314">
        <v>2934067.60675044</v>
      </c>
      <c r="F314">
        <v>676581.5380190316</v>
      </c>
      <c r="G314">
        <v>289130.5528291535</v>
      </c>
    </row>
    <row r="315" spans="1:7">
      <c r="A315">
        <v>313</v>
      </c>
      <c r="B315">
        <v>8554725.172587531</v>
      </c>
      <c r="C315">
        <v>1757820.498180454</v>
      </c>
      <c r="D315">
        <v>2898299.642951449</v>
      </c>
      <c r="E315">
        <v>2934067.60675044</v>
      </c>
      <c r="F315">
        <v>675745.0679892933</v>
      </c>
      <c r="G315">
        <v>288792.3567158946</v>
      </c>
    </row>
    <row r="316" spans="1:7">
      <c r="A316">
        <v>314</v>
      </c>
      <c r="B316">
        <v>8554568.843359929</v>
      </c>
      <c r="C316">
        <v>1758662.971317214</v>
      </c>
      <c r="D316">
        <v>2898265.568803353</v>
      </c>
      <c r="E316">
        <v>2934067.60675044</v>
      </c>
      <c r="F316">
        <v>675091.9455419676</v>
      </c>
      <c r="G316">
        <v>288480.750946954</v>
      </c>
    </row>
    <row r="317" spans="1:7">
      <c r="A317">
        <v>315</v>
      </c>
      <c r="B317">
        <v>8554579.218451574</v>
      </c>
      <c r="C317">
        <v>1757563.331467937</v>
      </c>
      <c r="D317">
        <v>2898498.324231049</v>
      </c>
      <c r="E317">
        <v>2934067.60675044</v>
      </c>
      <c r="F317">
        <v>675745.9064667746</v>
      </c>
      <c r="G317">
        <v>288704.049535375</v>
      </c>
    </row>
    <row r="318" spans="1:7">
      <c r="A318">
        <v>316</v>
      </c>
      <c r="B318">
        <v>8554598.091238093</v>
      </c>
      <c r="C318">
        <v>1759072.508785656</v>
      </c>
      <c r="D318">
        <v>2898188.710419041</v>
      </c>
      <c r="E318">
        <v>2934067.60675044</v>
      </c>
      <c r="F318">
        <v>674881.6464011144</v>
      </c>
      <c r="G318">
        <v>288387.6188818417</v>
      </c>
    </row>
    <row r="319" spans="1:7">
      <c r="A319">
        <v>317</v>
      </c>
      <c r="B319">
        <v>8554638.900692714</v>
      </c>
      <c r="C319">
        <v>1763584.074471172</v>
      </c>
      <c r="D319">
        <v>2896730.960267426</v>
      </c>
      <c r="E319">
        <v>2934067.60675044</v>
      </c>
      <c r="F319">
        <v>672759.4583517195</v>
      </c>
      <c r="G319">
        <v>287496.8008519566</v>
      </c>
    </row>
    <row r="320" spans="1:7">
      <c r="A320">
        <v>318</v>
      </c>
      <c r="B320">
        <v>8554571.540967593</v>
      </c>
      <c r="C320">
        <v>1758728.920402124</v>
      </c>
      <c r="D320">
        <v>2898218.317392109</v>
      </c>
      <c r="E320">
        <v>2934067.60675044</v>
      </c>
      <c r="F320">
        <v>675092.7141032104</v>
      </c>
      <c r="G320">
        <v>288463.9823197097</v>
      </c>
    </row>
    <row r="321" spans="1:7">
      <c r="A321">
        <v>319</v>
      </c>
      <c r="B321">
        <v>8554566.712563038</v>
      </c>
      <c r="C321">
        <v>1761331.173992213</v>
      </c>
      <c r="D321">
        <v>2897449.539110118</v>
      </c>
      <c r="E321">
        <v>2934067.60675044</v>
      </c>
      <c r="F321">
        <v>673791.5625448519</v>
      </c>
      <c r="G321">
        <v>287926.8301654159</v>
      </c>
    </row>
    <row r="322" spans="1:7">
      <c r="A322">
        <v>320</v>
      </c>
      <c r="B322">
        <v>8554555.97468733</v>
      </c>
      <c r="C322">
        <v>1761998.322433577</v>
      </c>
      <c r="D322">
        <v>2897221.397113965</v>
      </c>
      <c r="E322">
        <v>2934067.60675044</v>
      </c>
      <c r="F322">
        <v>673471.4647217152</v>
      </c>
      <c r="G322">
        <v>287797.1836676319</v>
      </c>
    </row>
    <row r="323" spans="1:7">
      <c r="A323">
        <v>321</v>
      </c>
      <c r="B323">
        <v>8554796.855025284</v>
      </c>
      <c r="C323">
        <v>1761806.465752873</v>
      </c>
      <c r="D323">
        <v>2897543.510270443</v>
      </c>
      <c r="E323">
        <v>2934067.60675044</v>
      </c>
      <c r="F323">
        <v>673543.1502727849</v>
      </c>
      <c r="G323">
        <v>287836.1219787422</v>
      </c>
    </row>
    <row r="324" spans="1:7">
      <c r="A324">
        <v>322</v>
      </c>
      <c r="B324">
        <v>8554595.535898102</v>
      </c>
      <c r="C324">
        <v>1760357.080873203</v>
      </c>
      <c r="D324">
        <v>2897762.999621244</v>
      </c>
      <c r="E324">
        <v>2934067.60675044</v>
      </c>
      <c r="F324">
        <v>674283.1932703509</v>
      </c>
      <c r="G324">
        <v>288124.6553828649</v>
      </c>
    </row>
    <row r="325" spans="1:7">
      <c r="A325">
        <v>323</v>
      </c>
      <c r="B325">
        <v>8554596.254585581</v>
      </c>
      <c r="C325">
        <v>1756923.307247779</v>
      </c>
      <c r="D325">
        <v>2898903.022217281</v>
      </c>
      <c r="E325">
        <v>2934067.60675044</v>
      </c>
      <c r="F325">
        <v>675915.8352058253</v>
      </c>
      <c r="G325">
        <v>288786.4831642553</v>
      </c>
    </row>
    <row r="326" spans="1:7">
      <c r="A326">
        <v>324</v>
      </c>
      <c r="B326">
        <v>8554556.104312781</v>
      </c>
      <c r="C326">
        <v>1761792.50244602</v>
      </c>
      <c r="D326">
        <v>2897337.95443005</v>
      </c>
      <c r="E326">
        <v>2934067.60675044</v>
      </c>
      <c r="F326">
        <v>673522.579236401</v>
      </c>
      <c r="G326">
        <v>287835.4614498694</v>
      </c>
    </row>
    <row r="327" spans="1:7">
      <c r="A327">
        <v>325</v>
      </c>
      <c r="B327">
        <v>8554605.471836731</v>
      </c>
      <c r="C327">
        <v>1763195.152156645</v>
      </c>
      <c r="D327">
        <v>2896865.687061745</v>
      </c>
      <c r="E327">
        <v>2934067.60675044</v>
      </c>
      <c r="F327">
        <v>672924.2656408368</v>
      </c>
      <c r="G327">
        <v>287552.7602270641</v>
      </c>
    </row>
    <row r="328" spans="1:7">
      <c r="A328">
        <v>326</v>
      </c>
      <c r="B328">
        <v>8554568.615156353</v>
      </c>
      <c r="C328">
        <v>1761777.664305053</v>
      </c>
      <c r="D328">
        <v>2897297.183494845</v>
      </c>
      <c r="E328">
        <v>2934067.60675044</v>
      </c>
      <c r="F328">
        <v>673581.3520056604</v>
      </c>
      <c r="G328">
        <v>287844.8086003523</v>
      </c>
    </row>
    <row r="329" spans="1:7">
      <c r="A329">
        <v>327</v>
      </c>
      <c r="B329">
        <v>8554559.823470118</v>
      </c>
      <c r="C329">
        <v>1762153.394623237</v>
      </c>
      <c r="D329">
        <v>2896922.304612442</v>
      </c>
      <c r="E329">
        <v>2934067.60675044</v>
      </c>
      <c r="F329">
        <v>673628.8693134418</v>
      </c>
      <c r="G329">
        <v>287787.6481705562</v>
      </c>
    </row>
    <row r="330" spans="1:7">
      <c r="A330">
        <v>328</v>
      </c>
      <c r="B330">
        <v>8554582.894950863</v>
      </c>
      <c r="C330">
        <v>1762619.911820203</v>
      </c>
      <c r="D330">
        <v>2897086.047926014</v>
      </c>
      <c r="E330">
        <v>2934067.60675044</v>
      </c>
      <c r="F330">
        <v>673141.8204776184</v>
      </c>
      <c r="G330">
        <v>287667.5079765876</v>
      </c>
    </row>
    <row r="331" spans="1:7">
      <c r="A331">
        <v>329</v>
      </c>
      <c r="B331">
        <v>8554497.614323072</v>
      </c>
      <c r="C331">
        <v>1760787.945928761</v>
      </c>
      <c r="D331">
        <v>2897713.948574136</v>
      </c>
      <c r="E331">
        <v>2934067.60675044</v>
      </c>
      <c r="F331">
        <v>673910.6610910017</v>
      </c>
      <c r="G331">
        <v>288017.4519787335</v>
      </c>
    </row>
    <row r="332" spans="1:7">
      <c r="A332">
        <v>330</v>
      </c>
      <c r="B332">
        <v>8554476.877189327</v>
      </c>
      <c r="C332">
        <v>1761180.729738158</v>
      </c>
      <c r="D332">
        <v>2897630.37228891</v>
      </c>
      <c r="E332">
        <v>2934067.60675044</v>
      </c>
      <c r="F332">
        <v>673685.6420869589</v>
      </c>
      <c r="G332">
        <v>287912.5263248613</v>
      </c>
    </row>
    <row r="333" spans="1:7">
      <c r="A333">
        <v>331</v>
      </c>
      <c r="B333">
        <v>8554394.335603371</v>
      </c>
      <c r="C333">
        <v>1761728.89984135</v>
      </c>
      <c r="D333">
        <v>2897222.511807768</v>
      </c>
      <c r="E333">
        <v>2934067.60675044</v>
      </c>
      <c r="F333">
        <v>673518.3743075177</v>
      </c>
      <c r="G333">
        <v>287856.9428962967</v>
      </c>
    </row>
    <row r="334" spans="1:7">
      <c r="A334">
        <v>332</v>
      </c>
      <c r="B334">
        <v>8554352.671893023</v>
      </c>
      <c r="C334">
        <v>1763008.967915397</v>
      </c>
      <c r="D334">
        <v>2896731.078118527</v>
      </c>
      <c r="E334">
        <v>2934067.60675044</v>
      </c>
      <c r="F334">
        <v>672944.2296180213</v>
      </c>
      <c r="G334">
        <v>287600.7894906375</v>
      </c>
    </row>
    <row r="335" spans="1:7">
      <c r="A335">
        <v>333</v>
      </c>
      <c r="B335">
        <v>8554375.407613881</v>
      </c>
      <c r="C335">
        <v>1762621.484182234</v>
      </c>
      <c r="D335">
        <v>2896910.162959417</v>
      </c>
      <c r="E335">
        <v>2934067.60675044</v>
      </c>
      <c r="F335">
        <v>673104.6321958918</v>
      </c>
      <c r="G335">
        <v>287671.5215258972</v>
      </c>
    </row>
    <row r="336" spans="1:7">
      <c r="A336">
        <v>334</v>
      </c>
      <c r="B336">
        <v>8554298.417162051</v>
      </c>
      <c r="C336">
        <v>1762496.812752085</v>
      </c>
      <c r="D336">
        <v>2896766.581692589</v>
      </c>
      <c r="E336">
        <v>2934067.60675044</v>
      </c>
      <c r="F336">
        <v>673216.1835621032</v>
      </c>
      <c r="G336">
        <v>287751.2324048343</v>
      </c>
    </row>
    <row r="337" spans="1:7">
      <c r="A337">
        <v>335</v>
      </c>
      <c r="B337">
        <v>8554301.71751526</v>
      </c>
      <c r="C337">
        <v>1763320.433810848</v>
      </c>
      <c r="D337">
        <v>2896423.327966503</v>
      </c>
      <c r="E337">
        <v>2934067.60675044</v>
      </c>
      <c r="F337">
        <v>672873.9003537616</v>
      </c>
      <c r="G337">
        <v>287616.4486337077</v>
      </c>
    </row>
    <row r="338" spans="1:7">
      <c r="A338">
        <v>336</v>
      </c>
      <c r="B338">
        <v>8554244.586958582</v>
      </c>
      <c r="C338">
        <v>1763925.580044058</v>
      </c>
      <c r="D338">
        <v>2896298.572258057</v>
      </c>
      <c r="E338">
        <v>2934067.60675044</v>
      </c>
      <c r="F338">
        <v>672490.629581025</v>
      </c>
      <c r="G338">
        <v>287462.1983250033</v>
      </c>
    </row>
    <row r="339" spans="1:7">
      <c r="A339">
        <v>337</v>
      </c>
      <c r="B339">
        <v>8554245.256846046</v>
      </c>
      <c r="C339">
        <v>1764887.074517933</v>
      </c>
      <c r="D339">
        <v>2896001.329319218</v>
      </c>
      <c r="E339">
        <v>2934067.60675044</v>
      </c>
      <c r="F339">
        <v>672030.7859412609</v>
      </c>
      <c r="G339">
        <v>287258.4603171942</v>
      </c>
    </row>
    <row r="340" spans="1:7">
      <c r="A340">
        <v>338</v>
      </c>
      <c r="B340">
        <v>8554305.842175104</v>
      </c>
      <c r="C340">
        <v>1763860.385298424</v>
      </c>
      <c r="D340">
        <v>2896182.46872078</v>
      </c>
      <c r="E340">
        <v>2934067.60675044</v>
      </c>
      <c r="F340">
        <v>672654.0405195054</v>
      </c>
      <c r="G340">
        <v>287541.3408859535</v>
      </c>
    </row>
    <row r="341" spans="1:7">
      <c r="A341">
        <v>339</v>
      </c>
      <c r="B341">
        <v>8554235.870541058</v>
      </c>
      <c r="C341">
        <v>1764162.567381691</v>
      </c>
      <c r="D341">
        <v>2896210.468817081</v>
      </c>
      <c r="E341">
        <v>2934067.60675044</v>
      </c>
      <c r="F341">
        <v>672384.8774856169</v>
      </c>
      <c r="G341">
        <v>287410.3501062294</v>
      </c>
    </row>
    <row r="342" spans="1:7">
      <c r="A342">
        <v>340</v>
      </c>
      <c r="B342">
        <v>8554234.122039769</v>
      </c>
      <c r="C342">
        <v>1765519.895063824</v>
      </c>
      <c r="D342">
        <v>2895779.937159925</v>
      </c>
      <c r="E342">
        <v>2934067.60675044</v>
      </c>
      <c r="F342">
        <v>671721.2398400046</v>
      </c>
      <c r="G342">
        <v>287145.4432255754</v>
      </c>
    </row>
    <row r="343" spans="1:7">
      <c r="A343">
        <v>341</v>
      </c>
      <c r="B343">
        <v>8554246.273263874</v>
      </c>
      <c r="C343">
        <v>1766282.79071202</v>
      </c>
      <c r="D343">
        <v>2895528.64981043</v>
      </c>
      <c r="E343">
        <v>2934067.60675044</v>
      </c>
      <c r="F343">
        <v>671374.9519837259</v>
      </c>
      <c r="G343">
        <v>286992.274007258</v>
      </c>
    </row>
    <row r="344" spans="1:7">
      <c r="A344">
        <v>342</v>
      </c>
      <c r="B344">
        <v>8554251.098952567</v>
      </c>
      <c r="C344">
        <v>1766609.312944005</v>
      </c>
      <c r="D344">
        <v>2895299.003656267</v>
      </c>
      <c r="E344">
        <v>2934067.60675044</v>
      </c>
      <c r="F344">
        <v>671299.9608898193</v>
      </c>
      <c r="G344">
        <v>286975.2147120358</v>
      </c>
    </row>
    <row r="345" spans="1:7">
      <c r="A345">
        <v>343</v>
      </c>
      <c r="B345">
        <v>8554227.406233294</v>
      </c>
      <c r="C345">
        <v>1765125.00659515</v>
      </c>
      <c r="D345">
        <v>2895833.488749173</v>
      </c>
      <c r="E345">
        <v>2934067.60675044</v>
      </c>
      <c r="F345">
        <v>671954.6524435979</v>
      </c>
      <c r="G345">
        <v>287246.6516949341</v>
      </c>
    </row>
    <row r="346" spans="1:7">
      <c r="A346">
        <v>344</v>
      </c>
      <c r="B346">
        <v>8554299.242666049</v>
      </c>
      <c r="C346">
        <v>1764887.800722993</v>
      </c>
      <c r="D346">
        <v>2895913.930068983</v>
      </c>
      <c r="E346">
        <v>2934067.60675044</v>
      </c>
      <c r="F346">
        <v>672091.6795385252</v>
      </c>
      <c r="G346">
        <v>287338.2255851061</v>
      </c>
    </row>
    <row r="347" spans="1:7">
      <c r="A347">
        <v>345</v>
      </c>
      <c r="B347">
        <v>8554282.237683512</v>
      </c>
      <c r="C347">
        <v>1766019.887406031</v>
      </c>
      <c r="D347">
        <v>2895620.556831579</v>
      </c>
      <c r="E347">
        <v>2934067.60675044</v>
      </c>
      <c r="F347">
        <v>671496.6043372843</v>
      </c>
      <c r="G347">
        <v>287077.582358178</v>
      </c>
    </row>
    <row r="348" spans="1:7">
      <c r="A348">
        <v>346</v>
      </c>
      <c r="B348">
        <v>8554317.91557759</v>
      </c>
      <c r="C348">
        <v>1769892.015929181</v>
      </c>
      <c r="D348">
        <v>2894268.061421779</v>
      </c>
      <c r="E348">
        <v>2934067.60675044</v>
      </c>
      <c r="F348">
        <v>669773.3782100631</v>
      </c>
      <c r="G348">
        <v>286316.8532661272</v>
      </c>
    </row>
    <row r="349" spans="1:7">
      <c r="A349">
        <v>347</v>
      </c>
      <c r="B349">
        <v>8554247.744749593</v>
      </c>
      <c r="C349">
        <v>1765097.003773619</v>
      </c>
      <c r="D349">
        <v>2895876.930125957</v>
      </c>
      <c r="E349">
        <v>2934067.60675044</v>
      </c>
      <c r="F349">
        <v>671946.1486549712</v>
      </c>
      <c r="G349">
        <v>287260.055444605</v>
      </c>
    </row>
    <row r="350" spans="1:7">
      <c r="A350">
        <v>348</v>
      </c>
      <c r="B350">
        <v>8554285.968867466</v>
      </c>
      <c r="C350">
        <v>1765705.416562841</v>
      </c>
      <c r="D350">
        <v>2895688.557819513</v>
      </c>
      <c r="E350">
        <v>2934067.60675044</v>
      </c>
      <c r="F350">
        <v>671698.8525006305</v>
      </c>
      <c r="G350">
        <v>287125.5352340423</v>
      </c>
    </row>
    <row r="351" spans="1:7">
      <c r="A351">
        <v>349</v>
      </c>
      <c r="B351">
        <v>8554247.502415264</v>
      </c>
      <c r="C351">
        <v>1767448.067595927</v>
      </c>
      <c r="D351">
        <v>2895084.560832756</v>
      </c>
      <c r="E351">
        <v>2934067.60675044</v>
      </c>
      <c r="F351">
        <v>670853.6230393698</v>
      </c>
      <c r="G351">
        <v>286793.6441967714</v>
      </c>
    </row>
    <row r="352" spans="1:7">
      <c r="A352">
        <v>350</v>
      </c>
      <c r="B352">
        <v>8554227.229764428</v>
      </c>
      <c r="C352">
        <v>1762012.336924474</v>
      </c>
      <c r="D352">
        <v>2896796.789493959</v>
      </c>
      <c r="E352">
        <v>2934067.60675044</v>
      </c>
      <c r="F352">
        <v>673493.7480474605</v>
      </c>
      <c r="G352">
        <v>287856.7485480933</v>
      </c>
    </row>
    <row r="353" spans="1:7">
      <c r="A353">
        <v>351</v>
      </c>
      <c r="B353">
        <v>8554246.260084532</v>
      </c>
      <c r="C353">
        <v>1763301.742618902</v>
      </c>
      <c r="D353">
        <v>2896407.371989015</v>
      </c>
      <c r="E353">
        <v>2934067.60675044</v>
      </c>
      <c r="F353">
        <v>672875.9251285552</v>
      </c>
      <c r="G353">
        <v>287593.6135976202</v>
      </c>
    </row>
    <row r="354" spans="1:7">
      <c r="A354">
        <v>352</v>
      </c>
      <c r="B354">
        <v>8554251.352298168</v>
      </c>
      <c r="C354">
        <v>1757837.933821084</v>
      </c>
      <c r="D354">
        <v>2898065.619695905</v>
      </c>
      <c r="E354">
        <v>2934067.60675044</v>
      </c>
      <c r="F354">
        <v>675574.7447901142</v>
      </c>
      <c r="G354">
        <v>288705.4472406258</v>
      </c>
    </row>
    <row r="355" spans="1:7">
      <c r="A355">
        <v>353</v>
      </c>
      <c r="B355">
        <v>8554287.177668845</v>
      </c>
      <c r="C355">
        <v>1761996.643176165</v>
      </c>
      <c r="D355">
        <v>2896941.508419087</v>
      </c>
      <c r="E355">
        <v>2934067.60675044</v>
      </c>
      <c r="F355">
        <v>673418.9129902219</v>
      </c>
      <c r="G355">
        <v>287862.5063329317</v>
      </c>
    </row>
    <row r="356" spans="1:7">
      <c r="A356">
        <v>354</v>
      </c>
      <c r="B356">
        <v>8554222.362916989</v>
      </c>
      <c r="C356">
        <v>1762710.019549099</v>
      </c>
      <c r="D356">
        <v>2896594.042517498</v>
      </c>
      <c r="E356">
        <v>2934067.60675044</v>
      </c>
      <c r="F356">
        <v>673138.4574074547</v>
      </c>
      <c r="G356">
        <v>287712.2366924963</v>
      </c>
    </row>
    <row r="357" spans="1:7">
      <c r="A357">
        <v>355</v>
      </c>
      <c r="B357">
        <v>8554226.686614867</v>
      </c>
      <c r="C357">
        <v>1763075.651058963</v>
      </c>
      <c r="D357">
        <v>2896471.808742577</v>
      </c>
      <c r="E357">
        <v>2934067.60675044</v>
      </c>
      <c r="F357">
        <v>672966.7640137363</v>
      </c>
      <c r="G357">
        <v>287644.8560491516</v>
      </c>
    </row>
    <row r="358" spans="1:7">
      <c r="A358">
        <v>356</v>
      </c>
      <c r="B358">
        <v>8554238.504648734</v>
      </c>
      <c r="C358">
        <v>1761167.610765851</v>
      </c>
      <c r="D358">
        <v>2897058.088726415</v>
      </c>
      <c r="E358">
        <v>2934067.60675044</v>
      </c>
      <c r="F358">
        <v>673912.3400200091</v>
      </c>
      <c r="G358">
        <v>288032.8583860174</v>
      </c>
    </row>
    <row r="359" spans="1:7">
      <c r="A359">
        <v>357</v>
      </c>
      <c r="B359">
        <v>8554234.221803145</v>
      </c>
      <c r="C359">
        <v>1762918.303559729</v>
      </c>
      <c r="D359">
        <v>2896477.783998494</v>
      </c>
      <c r="E359">
        <v>2934067.60675044</v>
      </c>
      <c r="F359">
        <v>673093.8730539841</v>
      </c>
      <c r="G359">
        <v>287676.6544404996</v>
      </c>
    </row>
    <row r="360" spans="1:7">
      <c r="A360">
        <v>358</v>
      </c>
      <c r="B360">
        <v>8554214.693579653</v>
      </c>
      <c r="C360">
        <v>1763349.828099057</v>
      </c>
      <c r="D360">
        <v>2896187.322163195</v>
      </c>
      <c r="E360">
        <v>2934067.60675044</v>
      </c>
      <c r="F360">
        <v>672997.1705450075</v>
      </c>
      <c r="G360">
        <v>287612.7660219547</v>
      </c>
    </row>
    <row r="361" spans="1:7">
      <c r="A361">
        <v>359</v>
      </c>
      <c r="B361">
        <v>8554235.882048806</v>
      </c>
      <c r="C361">
        <v>1763116.770852666</v>
      </c>
      <c r="D361">
        <v>2896179.785714171</v>
      </c>
      <c r="E361">
        <v>2934067.60675044</v>
      </c>
      <c r="F361">
        <v>673172.3263575119</v>
      </c>
      <c r="G361">
        <v>287699.3923740177</v>
      </c>
    </row>
    <row r="362" spans="1:7">
      <c r="A362">
        <v>360</v>
      </c>
      <c r="B362">
        <v>8554227.607704706</v>
      </c>
      <c r="C362">
        <v>1761455.970265114</v>
      </c>
      <c r="D362">
        <v>2896831.517102951</v>
      </c>
      <c r="E362">
        <v>2934067.60675044</v>
      </c>
      <c r="F362">
        <v>673902.7658628422</v>
      </c>
      <c r="G362">
        <v>287969.7477233594</v>
      </c>
    </row>
    <row r="363" spans="1:7">
      <c r="A363">
        <v>361</v>
      </c>
      <c r="B363">
        <v>8554210.301009957</v>
      </c>
      <c r="C363">
        <v>1763139.635393097</v>
      </c>
      <c r="D363">
        <v>2896244.833001917</v>
      </c>
      <c r="E363">
        <v>2934067.60675044</v>
      </c>
      <c r="F363">
        <v>673098.7578143756</v>
      </c>
      <c r="G363">
        <v>287659.4680501274</v>
      </c>
    </row>
    <row r="364" spans="1:7">
      <c r="A364">
        <v>362</v>
      </c>
      <c r="B364">
        <v>8554229.486819716</v>
      </c>
      <c r="C364">
        <v>1760788.329035082</v>
      </c>
      <c r="D364">
        <v>2897044.349894217</v>
      </c>
      <c r="E364">
        <v>2934067.60675044</v>
      </c>
      <c r="F364">
        <v>674204.5623478999</v>
      </c>
      <c r="G364">
        <v>288124.6387920781</v>
      </c>
    </row>
    <row r="365" spans="1:7">
      <c r="A365">
        <v>363</v>
      </c>
      <c r="B365">
        <v>8554205.981121479</v>
      </c>
      <c r="C365">
        <v>1762353.213502085</v>
      </c>
      <c r="D365">
        <v>2896581.074504642</v>
      </c>
      <c r="E365">
        <v>2934067.60675044</v>
      </c>
      <c r="F365">
        <v>673420.1732777219</v>
      </c>
      <c r="G365">
        <v>287783.9130865906</v>
      </c>
    </row>
    <row r="366" spans="1:7">
      <c r="A366">
        <v>364</v>
      </c>
      <c r="B366">
        <v>8554206.940750485</v>
      </c>
      <c r="C366">
        <v>1762217.521870901</v>
      </c>
      <c r="D366">
        <v>2896655.916992781</v>
      </c>
      <c r="E366">
        <v>2934067.60675044</v>
      </c>
      <c r="F366">
        <v>673497.7342341726</v>
      </c>
      <c r="G366">
        <v>287768.1609021901</v>
      </c>
    </row>
    <row r="367" spans="1:7">
      <c r="A367">
        <v>365</v>
      </c>
      <c r="B367">
        <v>8554199.307605796</v>
      </c>
      <c r="C367">
        <v>1762840.661382919</v>
      </c>
      <c r="D367">
        <v>2896376.938709208</v>
      </c>
      <c r="E367">
        <v>2934067.60675044</v>
      </c>
      <c r="F367">
        <v>673209.219793646</v>
      </c>
      <c r="G367">
        <v>287704.880969584</v>
      </c>
    </row>
    <row r="368" spans="1:7">
      <c r="A368">
        <v>366</v>
      </c>
      <c r="B368">
        <v>8554198.736030614</v>
      </c>
      <c r="C368">
        <v>1760390.982900302</v>
      </c>
      <c r="D368">
        <v>2896961.971883049</v>
      </c>
      <c r="E368">
        <v>2934067.60675044</v>
      </c>
      <c r="F368">
        <v>674543.0035643018</v>
      </c>
      <c r="G368">
        <v>288235.1709325218</v>
      </c>
    </row>
    <row r="369" spans="1:7">
      <c r="A369">
        <v>367</v>
      </c>
      <c r="B369">
        <v>8554225.573148878</v>
      </c>
      <c r="C369">
        <v>1759466.280886908</v>
      </c>
      <c r="D369">
        <v>2897251.597256511</v>
      </c>
      <c r="E369">
        <v>2934067.60675044</v>
      </c>
      <c r="F369">
        <v>675001.9340284355</v>
      </c>
      <c r="G369">
        <v>288438.154226583</v>
      </c>
    </row>
    <row r="370" spans="1:7">
      <c r="A370">
        <v>368</v>
      </c>
      <c r="B370">
        <v>8554235.513919961</v>
      </c>
      <c r="C370">
        <v>1763944.811424781</v>
      </c>
      <c r="D370">
        <v>2895703.528944856</v>
      </c>
      <c r="E370">
        <v>2934067.60675044</v>
      </c>
      <c r="F370">
        <v>672987.4754079044</v>
      </c>
      <c r="G370">
        <v>287532.0913919794</v>
      </c>
    </row>
    <row r="371" spans="1:7">
      <c r="A371">
        <v>369</v>
      </c>
      <c r="B371">
        <v>8554211.450918877</v>
      </c>
      <c r="C371">
        <v>1760597.609329501</v>
      </c>
      <c r="D371">
        <v>2896884.272300639</v>
      </c>
      <c r="E371">
        <v>2934067.60675044</v>
      </c>
      <c r="F371">
        <v>674463.5392595577</v>
      </c>
      <c r="G371">
        <v>288198.4232787414</v>
      </c>
    </row>
    <row r="372" spans="1:7">
      <c r="A372">
        <v>370</v>
      </c>
      <c r="B372">
        <v>8554181.857863378</v>
      </c>
      <c r="C372">
        <v>1759176.56811175</v>
      </c>
      <c r="D372">
        <v>2897274.063423967</v>
      </c>
      <c r="E372">
        <v>2934067.60675044</v>
      </c>
      <c r="F372">
        <v>675161.792497856</v>
      </c>
      <c r="G372">
        <v>288501.8270793642</v>
      </c>
    </row>
    <row r="373" spans="1:7">
      <c r="A373">
        <v>371</v>
      </c>
      <c r="B373">
        <v>8554212.258269681</v>
      </c>
      <c r="C373">
        <v>1758733.344313605</v>
      </c>
      <c r="D373">
        <v>2897491.868364937</v>
      </c>
      <c r="E373">
        <v>2934067.60675044</v>
      </c>
      <c r="F373">
        <v>675344.7523611236</v>
      </c>
      <c r="G373">
        <v>288574.6864795753</v>
      </c>
    </row>
    <row r="374" spans="1:7">
      <c r="A374">
        <v>372</v>
      </c>
      <c r="B374">
        <v>8554215.446847599</v>
      </c>
      <c r="C374">
        <v>1759200.925377993</v>
      </c>
      <c r="D374">
        <v>2897199.042488595</v>
      </c>
      <c r="E374">
        <v>2934067.60675044</v>
      </c>
      <c r="F374">
        <v>675246.3491607668</v>
      </c>
      <c r="G374">
        <v>288501.523069804</v>
      </c>
    </row>
    <row r="375" spans="1:7">
      <c r="A375">
        <v>373</v>
      </c>
      <c r="B375">
        <v>8554210.603394791</v>
      </c>
      <c r="C375">
        <v>1759869.515950404</v>
      </c>
      <c r="D375">
        <v>2897060.148815292</v>
      </c>
      <c r="E375">
        <v>2934067.60675044</v>
      </c>
      <c r="F375">
        <v>674839.3668289953</v>
      </c>
      <c r="G375">
        <v>288373.9650496596</v>
      </c>
    </row>
    <row r="376" spans="1:7">
      <c r="A376">
        <v>374</v>
      </c>
      <c r="B376">
        <v>8554258.969519265</v>
      </c>
      <c r="C376">
        <v>1759228.517493435</v>
      </c>
      <c r="D376">
        <v>2897268.345259892</v>
      </c>
      <c r="E376">
        <v>2934067.60675044</v>
      </c>
      <c r="F376">
        <v>675182.8998929621</v>
      </c>
      <c r="G376">
        <v>288511.6001225355</v>
      </c>
    </row>
    <row r="377" spans="1:7">
      <c r="A377">
        <v>375</v>
      </c>
      <c r="B377">
        <v>8554196.112330712</v>
      </c>
      <c r="C377">
        <v>1758507.164417972</v>
      </c>
      <c r="D377">
        <v>2897513.742374489</v>
      </c>
      <c r="E377">
        <v>2934067.60675044</v>
      </c>
      <c r="F377">
        <v>675463.7125931976</v>
      </c>
      <c r="G377">
        <v>288643.8861946138</v>
      </c>
    </row>
    <row r="378" spans="1:7">
      <c r="A378">
        <v>376</v>
      </c>
      <c r="B378">
        <v>8554209.028270703</v>
      </c>
      <c r="C378">
        <v>1759213.974556583</v>
      </c>
      <c r="D378">
        <v>2897252.161350316</v>
      </c>
      <c r="E378">
        <v>2934067.60675044</v>
      </c>
      <c r="F378">
        <v>675169.8682217507</v>
      </c>
      <c r="G378">
        <v>288505.4173916131</v>
      </c>
    </row>
    <row r="379" spans="1:7">
      <c r="A379">
        <v>377</v>
      </c>
      <c r="B379">
        <v>8554216.142731972</v>
      </c>
      <c r="C379">
        <v>1759538.09612124</v>
      </c>
      <c r="D379">
        <v>2897095.475674371</v>
      </c>
      <c r="E379">
        <v>2934067.60675044</v>
      </c>
      <c r="F379">
        <v>675053.3868251554</v>
      </c>
      <c r="G379">
        <v>288461.5773607661</v>
      </c>
    </row>
    <row r="380" spans="1:7">
      <c r="A380">
        <v>378</v>
      </c>
      <c r="B380">
        <v>8554168.782108983</v>
      </c>
      <c r="C380">
        <v>1763227.78337015</v>
      </c>
      <c r="D380">
        <v>2895960.441818868</v>
      </c>
      <c r="E380">
        <v>2934067.60675044</v>
      </c>
      <c r="F380">
        <v>673225.4714002449</v>
      </c>
      <c r="G380">
        <v>287687.4787692803</v>
      </c>
    </row>
    <row r="381" spans="1:7">
      <c r="A381">
        <v>379</v>
      </c>
      <c r="B381">
        <v>8554175.565497627</v>
      </c>
      <c r="C381">
        <v>1761250.060718483</v>
      </c>
      <c r="D381">
        <v>2896532.021084766</v>
      </c>
      <c r="E381">
        <v>2934067.60675044</v>
      </c>
      <c r="F381">
        <v>674235.4781166284</v>
      </c>
      <c r="G381">
        <v>288090.3988273097</v>
      </c>
    </row>
    <row r="382" spans="1:7">
      <c r="A382">
        <v>380</v>
      </c>
      <c r="B382">
        <v>8554197.34753917</v>
      </c>
      <c r="C382">
        <v>1761963.38043522</v>
      </c>
      <c r="D382">
        <v>2896535.184328488</v>
      </c>
      <c r="E382">
        <v>2934067.60675044</v>
      </c>
      <c r="F382">
        <v>673709.7286569542</v>
      </c>
      <c r="G382">
        <v>287921.4473680674</v>
      </c>
    </row>
    <row r="383" spans="1:7">
      <c r="A383">
        <v>381</v>
      </c>
      <c r="B383">
        <v>8554189.603165017</v>
      </c>
      <c r="C383">
        <v>1761677.445933189</v>
      </c>
      <c r="D383">
        <v>2896442.891693169</v>
      </c>
      <c r="E383">
        <v>2934067.60675044</v>
      </c>
      <c r="F383">
        <v>674005.0105334499</v>
      </c>
      <c r="G383">
        <v>287996.6482547691</v>
      </c>
    </row>
    <row r="384" spans="1:7">
      <c r="A384">
        <v>382</v>
      </c>
      <c r="B384">
        <v>8554190.653334152</v>
      </c>
      <c r="C384">
        <v>1765890.073083343</v>
      </c>
      <c r="D384">
        <v>2895138.980714968</v>
      </c>
      <c r="E384">
        <v>2934067.60675044</v>
      </c>
      <c r="F384">
        <v>671955.8040134165</v>
      </c>
      <c r="G384">
        <v>287138.1887719852</v>
      </c>
    </row>
    <row r="385" spans="1:7">
      <c r="A385">
        <v>383</v>
      </c>
      <c r="B385">
        <v>8554176.335051225</v>
      </c>
      <c r="C385">
        <v>1763339.834226529</v>
      </c>
      <c r="D385">
        <v>2895930.706429472</v>
      </c>
      <c r="E385">
        <v>2934067.60675044</v>
      </c>
      <c r="F385">
        <v>673171.7455121835</v>
      </c>
      <c r="G385">
        <v>287666.4421326022</v>
      </c>
    </row>
    <row r="386" spans="1:7">
      <c r="A386">
        <v>384</v>
      </c>
      <c r="B386">
        <v>8554159.610112799</v>
      </c>
      <c r="C386">
        <v>1761568.314195456</v>
      </c>
      <c r="D386">
        <v>2896447.293208589</v>
      </c>
      <c r="E386">
        <v>2934067.60675044</v>
      </c>
      <c r="F386">
        <v>674052.6546777089</v>
      </c>
      <c r="G386">
        <v>288023.7412806054</v>
      </c>
    </row>
    <row r="387" spans="1:7">
      <c r="A387">
        <v>385</v>
      </c>
      <c r="B387">
        <v>8554183.298702685</v>
      </c>
      <c r="C387">
        <v>1761296.368121547</v>
      </c>
      <c r="D387">
        <v>2896526.472487196</v>
      </c>
      <c r="E387">
        <v>2934067.60675044</v>
      </c>
      <c r="F387">
        <v>674213.113427475</v>
      </c>
      <c r="G387">
        <v>288079.737916027</v>
      </c>
    </row>
    <row r="388" spans="1:7">
      <c r="A388">
        <v>386</v>
      </c>
      <c r="B388">
        <v>8554188.147423139</v>
      </c>
      <c r="C388">
        <v>1762239.318166333</v>
      </c>
      <c r="D388">
        <v>2896129.261096337</v>
      </c>
      <c r="E388">
        <v>2934067.60675044</v>
      </c>
      <c r="F388">
        <v>673847.5858891717</v>
      </c>
      <c r="G388">
        <v>287904.3755208569</v>
      </c>
    </row>
    <row r="389" spans="1:7">
      <c r="A389">
        <v>387</v>
      </c>
      <c r="B389">
        <v>8554175.193018662</v>
      </c>
      <c r="C389">
        <v>1761445.950667314</v>
      </c>
      <c r="D389">
        <v>2896405.965636072</v>
      </c>
      <c r="E389">
        <v>2934067.60675044</v>
      </c>
      <c r="F389">
        <v>674194.6635024539</v>
      </c>
      <c r="G389">
        <v>288061.0064623818</v>
      </c>
    </row>
    <row r="390" spans="1:7">
      <c r="A390">
        <v>388</v>
      </c>
      <c r="B390">
        <v>8554146.573719935</v>
      </c>
      <c r="C390">
        <v>1759594.994537121</v>
      </c>
      <c r="D390">
        <v>2897185.26247985</v>
      </c>
      <c r="E390">
        <v>2934067.60675044</v>
      </c>
      <c r="F390">
        <v>674915.11754503</v>
      </c>
      <c r="G390">
        <v>288383.5924074949</v>
      </c>
    </row>
    <row r="391" spans="1:7">
      <c r="A391">
        <v>389</v>
      </c>
      <c r="B391">
        <v>8554148.140733557</v>
      </c>
      <c r="C391">
        <v>1758644.143775329</v>
      </c>
      <c r="D391">
        <v>2897545.443864163</v>
      </c>
      <c r="E391">
        <v>2934067.60675044</v>
      </c>
      <c r="F391">
        <v>675335.9045450336</v>
      </c>
      <c r="G391">
        <v>288555.041798592</v>
      </c>
    </row>
    <row r="392" spans="1:7">
      <c r="A392">
        <v>390</v>
      </c>
      <c r="B392">
        <v>8554153.365884569</v>
      </c>
      <c r="C392">
        <v>1758301.150668237</v>
      </c>
      <c r="D392">
        <v>2897452.388885746</v>
      </c>
      <c r="E392">
        <v>2934067.60675044</v>
      </c>
      <c r="F392">
        <v>675627.3730491187</v>
      </c>
      <c r="G392">
        <v>288704.8465310269</v>
      </c>
    </row>
    <row r="393" spans="1:7">
      <c r="A393">
        <v>391</v>
      </c>
      <c r="B393">
        <v>8554196.951327819</v>
      </c>
      <c r="C393">
        <v>1759698.518750007</v>
      </c>
      <c r="D393">
        <v>2897143.019657076</v>
      </c>
      <c r="E393">
        <v>2934067.60675044</v>
      </c>
      <c r="F393">
        <v>674891.2144450764</v>
      </c>
      <c r="G393">
        <v>288396.5917252195</v>
      </c>
    </row>
    <row r="394" spans="1:7">
      <c r="A394">
        <v>392</v>
      </c>
      <c r="B394">
        <v>8554182.06925978</v>
      </c>
      <c r="C394">
        <v>1763064.62951893</v>
      </c>
      <c r="D394">
        <v>2895972.642847585</v>
      </c>
      <c r="E394">
        <v>2934067.60675044</v>
      </c>
      <c r="F394">
        <v>673386.7002996121</v>
      </c>
      <c r="G394">
        <v>287690.4898432121</v>
      </c>
    </row>
    <row r="395" spans="1:7">
      <c r="A395">
        <v>393</v>
      </c>
      <c r="B395">
        <v>8554178.446230894</v>
      </c>
      <c r="C395">
        <v>1758844.598628464</v>
      </c>
      <c r="D395">
        <v>2897423.43115873</v>
      </c>
      <c r="E395">
        <v>2934067.60675044</v>
      </c>
      <c r="F395">
        <v>675302.8259991559</v>
      </c>
      <c r="G395">
        <v>288539.9836941048</v>
      </c>
    </row>
    <row r="396" spans="1:7">
      <c r="A396">
        <v>394</v>
      </c>
      <c r="B396">
        <v>8554194.585326638</v>
      </c>
      <c r="C396">
        <v>1758259.456616485</v>
      </c>
      <c r="D396">
        <v>2897630.768743569</v>
      </c>
      <c r="E396">
        <v>2934067.60675044</v>
      </c>
      <c r="F396">
        <v>675596.6800836382</v>
      </c>
      <c r="G396">
        <v>288640.0731325052</v>
      </c>
    </row>
    <row r="397" spans="1:7">
      <c r="A397">
        <v>395</v>
      </c>
      <c r="B397">
        <v>8554178.763118155</v>
      </c>
      <c r="C397">
        <v>1759364.991829938</v>
      </c>
      <c r="D397">
        <v>2897124.433360962</v>
      </c>
      <c r="E397">
        <v>2934067.60675044</v>
      </c>
      <c r="F397">
        <v>675143.4245100316</v>
      </c>
      <c r="G397">
        <v>288478.3066667845</v>
      </c>
    </row>
    <row r="398" spans="1:7">
      <c r="A398">
        <v>396</v>
      </c>
      <c r="B398">
        <v>8554160.717397599</v>
      </c>
      <c r="C398">
        <v>1761938.562463113</v>
      </c>
      <c r="D398">
        <v>2896443.252084131</v>
      </c>
      <c r="E398">
        <v>2934067.60675044</v>
      </c>
      <c r="F398">
        <v>673777.6816704724</v>
      </c>
      <c r="G398">
        <v>287933.6144294422</v>
      </c>
    </row>
    <row r="399" spans="1:7">
      <c r="A399">
        <v>397</v>
      </c>
      <c r="B399">
        <v>8554177.97514838</v>
      </c>
      <c r="C399">
        <v>1759012.379765957</v>
      </c>
      <c r="D399">
        <v>2897384.290741673</v>
      </c>
      <c r="E399">
        <v>2934067.60675044</v>
      </c>
      <c r="F399">
        <v>675202.2485362291</v>
      </c>
      <c r="G399">
        <v>288511.4493540809</v>
      </c>
    </row>
    <row r="400" spans="1:7">
      <c r="A400">
        <v>398</v>
      </c>
      <c r="B400">
        <v>8554168.11521239</v>
      </c>
      <c r="C400">
        <v>1758524.571847778</v>
      </c>
      <c r="D400">
        <v>2897568.889974581</v>
      </c>
      <c r="E400">
        <v>2934067.60675044</v>
      </c>
      <c r="F400">
        <v>675400.6152331164</v>
      </c>
      <c r="G400">
        <v>288606.4314064751</v>
      </c>
    </row>
    <row r="401" spans="1:7">
      <c r="A401">
        <v>399</v>
      </c>
      <c r="B401">
        <v>8554159.216807799</v>
      </c>
      <c r="C401">
        <v>1759289.07387145</v>
      </c>
      <c r="D401">
        <v>2897285.306493655</v>
      </c>
      <c r="E401">
        <v>2934067.60675044</v>
      </c>
      <c r="F401">
        <v>675071.6289656593</v>
      </c>
      <c r="G401">
        <v>288445.6007265953</v>
      </c>
    </row>
    <row r="402" spans="1:7">
      <c r="A402">
        <v>400</v>
      </c>
      <c r="B402">
        <v>8554155.642934341</v>
      </c>
      <c r="C402">
        <v>1761977.756956142</v>
      </c>
      <c r="D402">
        <v>2896633.407121703</v>
      </c>
      <c r="E402">
        <v>2934067.60675044</v>
      </c>
      <c r="F402">
        <v>673617.2366829034</v>
      </c>
      <c r="G402">
        <v>287859.6354231535</v>
      </c>
    </row>
    <row r="403" spans="1:7">
      <c r="A403">
        <v>401</v>
      </c>
      <c r="B403">
        <v>8554138.466910601</v>
      </c>
      <c r="C403">
        <v>1760176.466080984</v>
      </c>
      <c r="D403">
        <v>2897082.48427781</v>
      </c>
      <c r="E403">
        <v>2934067.60675044</v>
      </c>
      <c r="F403">
        <v>674555.0137854805</v>
      </c>
      <c r="G403">
        <v>288256.8960158869</v>
      </c>
    </row>
    <row r="404" spans="1:7">
      <c r="A404">
        <v>402</v>
      </c>
      <c r="B404">
        <v>8554150.227262035</v>
      </c>
      <c r="C404">
        <v>1756231.125068091</v>
      </c>
      <c r="D404">
        <v>2898438.405976437</v>
      </c>
      <c r="E404">
        <v>2934067.60675044</v>
      </c>
      <c r="F404">
        <v>676398.7344173815</v>
      </c>
      <c r="G404">
        <v>289014.3550496852</v>
      </c>
    </row>
    <row r="405" spans="1:7">
      <c r="A405">
        <v>403</v>
      </c>
      <c r="B405">
        <v>8554159.550939633</v>
      </c>
      <c r="C405">
        <v>1760379.328938135</v>
      </c>
      <c r="D405">
        <v>2897014.527085119</v>
      </c>
      <c r="E405">
        <v>2934067.60675044</v>
      </c>
      <c r="F405">
        <v>674461.0154269155</v>
      </c>
      <c r="G405">
        <v>288237.0727390239</v>
      </c>
    </row>
    <row r="406" spans="1:7">
      <c r="A406">
        <v>404</v>
      </c>
      <c r="B406">
        <v>8554174.551034942</v>
      </c>
      <c r="C406">
        <v>1760666.234247054</v>
      </c>
      <c r="D406">
        <v>2896765.692334012</v>
      </c>
      <c r="E406">
        <v>2934067.60675044</v>
      </c>
      <c r="F406">
        <v>674468.1101962846</v>
      </c>
      <c r="G406">
        <v>288206.9075071511</v>
      </c>
    </row>
    <row r="407" spans="1:7">
      <c r="A407">
        <v>405</v>
      </c>
      <c r="B407">
        <v>8554134.238724638</v>
      </c>
      <c r="C407">
        <v>1760117.900689435</v>
      </c>
      <c r="D407">
        <v>2897080.673597689</v>
      </c>
      <c r="E407">
        <v>2934067.60675044</v>
      </c>
      <c r="F407">
        <v>674596.1375812675</v>
      </c>
      <c r="G407">
        <v>288271.920105807</v>
      </c>
    </row>
    <row r="408" spans="1:7">
      <c r="A408">
        <v>406</v>
      </c>
      <c r="B408">
        <v>8554162.242878467</v>
      </c>
      <c r="C408">
        <v>1760378.958991665</v>
      </c>
      <c r="D408">
        <v>2897168.72464128</v>
      </c>
      <c r="E408">
        <v>2934067.60675044</v>
      </c>
      <c r="F408">
        <v>674338.5760488313</v>
      </c>
      <c r="G408">
        <v>288208.3764462491</v>
      </c>
    </row>
    <row r="409" spans="1:7">
      <c r="A409">
        <v>407</v>
      </c>
      <c r="B409">
        <v>8554133.525246931</v>
      </c>
      <c r="C409">
        <v>1760684.274433032</v>
      </c>
      <c r="D409">
        <v>2896912.708590274</v>
      </c>
      <c r="E409">
        <v>2934067.60675044</v>
      </c>
      <c r="F409">
        <v>674320.8161821949</v>
      </c>
      <c r="G409">
        <v>288148.1192909894</v>
      </c>
    </row>
    <row r="410" spans="1:7">
      <c r="A410">
        <v>408</v>
      </c>
      <c r="B410">
        <v>8554157.145877363</v>
      </c>
      <c r="C410">
        <v>1761316.048249885</v>
      </c>
      <c r="D410">
        <v>2896647.882937795</v>
      </c>
      <c r="E410">
        <v>2934067.60675044</v>
      </c>
      <c r="F410">
        <v>674099.0624944944</v>
      </c>
      <c r="G410">
        <v>288026.5454447495</v>
      </c>
    </row>
    <row r="411" spans="1:7">
      <c r="A411">
        <v>409</v>
      </c>
      <c r="B411">
        <v>8554149.996201502</v>
      </c>
      <c r="C411">
        <v>1760352.867761595</v>
      </c>
      <c r="D411">
        <v>2897095.636479951</v>
      </c>
      <c r="E411">
        <v>2934067.60675044</v>
      </c>
      <c r="F411">
        <v>674443.4991984296</v>
      </c>
      <c r="G411">
        <v>288190.3860110868</v>
      </c>
    </row>
    <row r="412" spans="1:7">
      <c r="A412">
        <v>410</v>
      </c>
      <c r="B412">
        <v>8554168.412475647</v>
      </c>
      <c r="C412">
        <v>1758980.113627242</v>
      </c>
      <c r="D412">
        <v>2897401.450710075</v>
      </c>
      <c r="E412">
        <v>2934067.60675044</v>
      </c>
      <c r="F412">
        <v>675204.6619640008</v>
      </c>
      <c r="G412">
        <v>288514.5794238892</v>
      </c>
    </row>
    <row r="413" spans="1:7">
      <c r="A413">
        <v>411</v>
      </c>
      <c r="B413">
        <v>8554139.146018578</v>
      </c>
      <c r="C413">
        <v>1761405.766430479</v>
      </c>
      <c r="D413">
        <v>2896692.12077718</v>
      </c>
      <c r="E413">
        <v>2934067.60675044</v>
      </c>
      <c r="F413">
        <v>673967.7028714367</v>
      </c>
      <c r="G413">
        <v>288005.9491890427</v>
      </c>
    </row>
    <row r="414" spans="1:7">
      <c r="A414">
        <v>412</v>
      </c>
      <c r="B414">
        <v>8554164.256209482</v>
      </c>
      <c r="C414">
        <v>1760356.382292365</v>
      </c>
      <c r="D414">
        <v>2897009.239565807</v>
      </c>
      <c r="E414">
        <v>2934067.60675044</v>
      </c>
      <c r="F414">
        <v>674528.9232688904</v>
      </c>
      <c r="G414">
        <v>288202.1043319805</v>
      </c>
    </row>
    <row r="415" spans="1:7">
      <c r="A415">
        <v>413</v>
      </c>
      <c r="B415">
        <v>8554153.826613311</v>
      </c>
      <c r="C415">
        <v>1760274.862996171</v>
      </c>
      <c r="D415">
        <v>2897062.827123598</v>
      </c>
      <c r="E415">
        <v>2934067.60675044</v>
      </c>
      <c r="F415">
        <v>674522.462493763</v>
      </c>
      <c r="G415">
        <v>288226.0672493389</v>
      </c>
    </row>
    <row r="416" spans="1:7">
      <c r="A416">
        <v>414</v>
      </c>
      <c r="B416">
        <v>8554132.58518547</v>
      </c>
      <c r="C416">
        <v>1759481.492542064</v>
      </c>
      <c r="D416">
        <v>2897296.457174785</v>
      </c>
      <c r="E416">
        <v>2934067.60675044</v>
      </c>
      <c r="F416">
        <v>674893.3741080259</v>
      </c>
      <c r="G416">
        <v>288393.6546101553</v>
      </c>
    </row>
    <row r="417" spans="1:7">
      <c r="A417">
        <v>415</v>
      </c>
      <c r="B417">
        <v>8554122.559865527</v>
      </c>
      <c r="C417">
        <v>1759346.740125093</v>
      </c>
      <c r="D417">
        <v>2897388.989086818</v>
      </c>
      <c r="E417">
        <v>2934067.60675044</v>
      </c>
      <c r="F417">
        <v>674909.886029308</v>
      </c>
      <c r="G417">
        <v>288409.337873868</v>
      </c>
    </row>
    <row r="418" spans="1:7">
      <c r="A418">
        <v>416</v>
      </c>
      <c r="B418">
        <v>8554127.992229849</v>
      </c>
      <c r="C418">
        <v>1758568.072251681</v>
      </c>
      <c r="D418">
        <v>2897614.220202287</v>
      </c>
      <c r="E418">
        <v>2934067.60675044</v>
      </c>
      <c r="F418">
        <v>675309.9776268173</v>
      </c>
      <c r="G418">
        <v>288568.1153986237</v>
      </c>
    </row>
    <row r="419" spans="1:7">
      <c r="A419">
        <v>417</v>
      </c>
      <c r="B419">
        <v>8554135.397814482</v>
      </c>
      <c r="C419">
        <v>1759589.729812082</v>
      </c>
      <c r="D419">
        <v>2897348.996121676</v>
      </c>
      <c r="E419">
        <v>2934067.60675044</v>
      </c>
      <c r="F419">
        <v>674771.5284708689</v>
      </c>
      <c r="G419">
        <v>288357.5366594145</v>
      </c>
    </row>
    <row r="420" spans="1:7">
      <c r="A420">
        <v>418</v>
      </c>
      <c r="B420">
        <v>8554135.773178419</v>
      </c>
      <c r="C420">
        <v>1759296.596538958</v>
      </c>
      <c r="D420">
        <v>2897401.902278184</v>
      </c>
      <c r="E420">
        <v>2934067.60675044</v>
      </c>
      <c r="F420">
        <v>674946.8684270361</v>
      </c>
      <c r="G420">
        <v>288422.7991838004</v>
      </c>
    </row>
    <row r="421" spans="1:7">
      <c r="A421">
        <v>419</v>
      </c>
      <c r="B421">
        <v>8554119.018870763</v>
      </c>
      <c r="C421">
        <v>1758780.396270832</v>
      </c>
      <c r="D421">
        <v>2897603.930427861</v>
      </c>
      <c r="E421">
        <v>2934067.60675044</v>
      </c>
      <c r="F421">
        <v>675164.1520967736</v>
      </c>
      <c r="G421">
        <v>288502.9333248573</v>
      </c>
    </row>
    <row r="422" spans="1:7">
      <c r="A422">
        <v>420</v>
      </c>
      <c r="B422">
        <v>8554134.93894713</v>
      </c>
      <c r="C422">
        <v>1758490.449580379</v>
      </c>
      <c r="D422">
        <v>2897737.02471384</v>
      </c>
      <c r="E422">
        <v>2934067.60675044</v>
      </c>
      <c r="F422">
        <v>675283.4363583529</v>
      </c>
      <c r="G422">
        <v>288556.4215441174</v>
      </c>
    </row>
    <row r="423" spans="1:7">
      <c r="A423">
        <v>421</v>
      </c>
      <c r="B423">
        <v>8554109.847689273</v>
      </c>
      <c r="C423">
        <v>1760839.510260291</v>
      </c>
      <c r="D423">
        <v>2896889.573957501</v>
      </c>
      <c r="E423">
        <v>2934067.60675044</v>
      </c>
      <c r="F423">
        <v>674229.3070957739</v>
      </c>
      <c r="G423">
        <v>288083.8496252676</v>
      </c>
    </row>
    <row r="424" spans="1:7">
      <c r="A424">
        <v>422</v>
      </c>
      <c r="B424">
        <v>8554104.564809136</v>
      </c>
      <c r="C424">
        <v>1761275.830453198</v>
      </c>
      <c r="D424">
        <v>2896752.251514627</v>
      </c>
      <c r="E424">
        <v>2934067.60675044</v>
      </c>
      <c r="F424">
        <v>674010.7819262368</v>
      </c>
      <c r="G424">
        <v>287998.0941646344</v>
      </c>
    </row>
    <row r="425" spans="1:7">
      <c r="A425">
        <v>423</v>
      </c>
      <c r="B425">
        <v>8554110.724835593</v>
      </c>
      <c r="C425">
        <v>1760334.472024713</v>
      </c>
      <c r="D425">
        <v>2897065.764829416</v>
      </c>
      <c r="E425">
        <v>2934067.60675044</v>
      </c>
      <c r="F425">
        <v>674457.0036664432</v>
      </c>
      <c r="G425">
        <v>288185.8775645819</v>
      </c>
    </row>
    <row r="426" spans="1:7">
      <c r="A426">
        <v>424</v>
      </c>
      <c r="B426">
        <v>8554095.575630518</v>
      </c>
      <c r="C426">
        <v>1761642.093879813</v>
      </c>
      <c r="D426">
        <v>2896639.845411749</v>
      </c>
      <c r="E426">
        <v>2934067.60675044</v>
      </c>
      <c r="F426">
        <v>673821.3784713596</v>
      </c>
      <c r="G426">
        <v>287924.651117156</v>
      </c>
    </row>
    <row r="427" spans="1:7">
      <c r="A427">
        <v>425</v>
      </c>
      <c r="B427">
        <v>8554116.214488706</v>
      </c>
      <c r="C427">
        <v>1763077.378173833</v>
      </c>
      <c r="D427">
        <v>2896292.520828122</v>
      </c>
      <c r="E427">
        <v>2934067.60675044</v>
      </c>
      <c r="F427">
        <v>673069.3653466725</v>
      </c>
      <c r="G427">
        <v>287609.3433896377</v>
      </c>
    </row>
    <row r="428" spans="1:7">
      <c r="A428">
        <v>426</v>
      </c>
      <c r="B428">
        <v>8554101.77283136</v>
      </c>
      <c r="C428">
        <v>1762558.091373178</v>
      </c>
      <c r="D428">
        <v>2896313.937668308</v>
      </c>
      <c r="E428">
        <v>2934067.60675044</v>
      </c>
      <c r="F428">
        <v>673408.3054325385</v>
      </c>
      <c r="G428">
        <v>287753.8316068958</v>
      </c>
    </row>
    <row r="429" spans="1:7">
      <c r="A429">
        <v>427</v>
      </c>
      <c r="B429">
        <v>8554088.634077152</v>
      </c>
      <c r="C429">
        <v>1761552.406485765</v>
      </c>
      <c r="D429">
        <v>2896621.780391518</v>
      </c>
      <c r="E429">
        <v>2934067.60675044</v>
      </c>
      <c r="F429">
        <v>673897.1014245141</v>
      </c>
      <c r="G429">
        <v>287949.7390249165</v>
      </c>
    </row>
    <row r="430" spans="1:7">
      <c r="A430">
        <v>428</v>
      </c>
      <c r="B430">
        <v>8554081.382186851</v>
      </c>
      <c r="C430">
        <v>1761418.010480906</v>
      </c>
      <c r="D430">
        <v>2896680.182423884</v>
      </c>
      <c r="E430">
        <v>2934067.60675044</v>
      </c>
      <c r="F430">
        <v>673944.9838262703</v>
      </c>
      <c r="G430">
        <v>287970.5987053495</v>
      </c>
    </row>
    <row r="431" spans="1:7">
      <c r="A431">
        <v>429</v>
      </c>
      <c r="B431">
        <v>8554076.836863108</v>
      </c>
      <c r="C431">
        <v>1762045.917855259</v>
      </c>
      <c r="D431">
        <v>2896501.510825727</v>
      </c>
      <c r="E431">
        <v>2934067.60675044</v>
      </c>
      <c r="F431">
        <v>673603.4370384861</v>
      </c>
      <c r="G431">
        <v>287858.3643931979</v>
      </c>
    </row>
    <row r="432" spans="1:7">
      <c r="A432">
        <v>430</v>
      </c>
      <c r="B432">
        <v>8554078.063603027</v>
      </c>
      <c r="C432">
        <v>1762230.512227567</v>
      </c>
      <c r="D432">
        <v>2896396.520959017</v>
      </c>
      <c r="E432">
        <v>2934067.60675044</v>
      </c>
      <c r="F432">
        <v>673546.8170246405</v>
      </c>
      <c r="G432">
        <v>287836.6066413626</v>
      </c>
    </row>
    <row r="433" spans="1:7">
      <c r="A433">
        <v>431</v>
      </c>
      <c r="B433">
        <v>8554089.681423536</v>
      </c>
      <c r="C433">
        <v>1762055.359120051</v>
      </c>
      <c r="D433">
        <v>2896376.410397982</v>
      </c>
      <c r="E433">
        <v>2934067.60675044</v>
      </c>
      <c r="F433">
        <v>673701.2288832701</v>
      </c>
      <c r="G433">
        <v>287889.0762717925</v>
      </c>
    </row>
    <row r="434" spans="1:7">
      <c r="A434">
        <v>432</v>
      </c>
      <c r="B434">
        <v>8554084.725427583</v>
      </c>
      <c r="C434">
        <v>1762255.415786436</v>
      </c>
      <c r="D434">
        <v>2896435.206308267</v>
      </c>
      <c r="E434">
        <v>2934067.60675044</v>
      </c>
      <c r="F434">
        <v>673507.0096571316</v>
      </c>
      <c r="G434">
        <v>287819.4869253091</v>
      </c>
    </row>
    <row r="435" spans="1:7">
      <c r="A435">
        <v>433</v>
      </c>
      <c r="B435">
        <v>8554077.863736782</v>
      </c>
      <c r="C435">
        <v>1761439.350620268</v>
      </c>
      <c r="D435">
        <v>2896651.085617253</v>
      </c>
      <c r="E435">
        <v>2934067.60675044</v>
      </c>
      <c r="F435">
        <v>673926.0867665397</v>
      </c>
      <c r="G435">
        <v>287993.7339822816</v>
      </c>
    </row>
    <row r="436" spans="1:7">
      <c r="A436">
        <v>434</v>
      </c>
      <c r="B436">
        <v>8554076.972661929</v>
      </c>
      <c r="C436">
        <v>1762015.144107378</v>
      </c>
      <c r="D436">
        <v>2896533.985189794</v>
      </c>
      <c r="E436">
        <v>2934067.60675044</v>
      </c>
      <c r="F436">
        <v>673601.1428177468</v>
      </c>
      <c r="G436">
        <v>287859.0937965709</v>
      </c>
    </row>
    <row r="437" spans="1:7">
      <c r="A437">
        <v>435</v>
      </c>
      <c r="B437">
        <v>8554065.285836237</v>
      </c>
      <c r="C437">
        <v>1762045.161517554</v>
      </c>
      <c r="D437">
        <v>2896475.352884283</v>
      </c>
      <c r="E437">
        <v>2934067.60675044</v>
      </c>
      <c r="F437">
        <v>673626.8362185293</v>
      </c>
      <c r="G437">
        <v>287850.3284654298</v>
      </c>
    </row>
    <row r="438" spans="1:7">
      <c r="A438">
        <v>436</v>
      </c>
      <c r="B438">
        <v>8554079.59818832</v>
      </c>
      <c r="C438">
        <v>1762561.488112696</v>
      </c>
      <c r="D438">
        <v>2896316.05864957</v>
      </c>
      <c r="E438">
        <v>2934067.60675044</v>
      </c>
      <c r="F438">
        <v>673377.5319807753</v>
      </c>
      <c r="G438">
        <v>287756.9126948387</v>
      </c>
    </row>
    <row r="439" spans="1:7">
      <c r="A439">
        <v>437</v>
      </c>
      <c r="B439">
        <v>8554062.424300628</v>
      </c>
      <c r="C439">
        <v>1762284.996105113</v>
      </c>
      <c r="D439">
        <v>2896359.966830457</v>
      </c>
      <c r="E439">
        <v>2934067.60675044</v>
      </c>
      <c r="F439">
        <v>673548.9030039747</v>
      </c>
      <c r="G439">
        <v>287800.9516106428</v>
      </c>
    </row>
    <row r="440" spans="1:7">
      <c r="A440">
        <v>438</v>
      </c>
      <c r="B440">
        <v>8554064.397825463</v>
      </c>
      <c r="C440">
        <v>1762485.943236401</v>
      </c>
      <c r="D440">
        <v>2896293.556733326</v>
      </c>
      <c r="E440">
        <v>2934067.60675044</v>
      </c>
      <c r="F440">
        <v>673449.9547420497</v>
      </c>
      <c r="G440">
        <v>287767.336363246</v>
      </c>
    </row>
    <row r="441" spans="1:7">
      <c r="A441">
        <v>439</v>
      </c>
      <c r="B441">
        <v>8554075.985399352</v>
      </c>
      <c r="C441">
        <v>1762058.576740569</v>
      </c>
      <c r="D441">
        <v>2896443.3149201</v>
      </c>
      <c r="E441">
        <v>2934067.60675044</v>
      </c>
      <c r="F441">
        <v>673659.0712611877</v>
      </c>
      <c r="G441">
        <v>287847.4157270557</v>
      </c>
    </row>
    <row r="442" spans="1:7">
      <c r="A442">
        <v>440</v>
      </c>
      <c r="B442">
        <v>8554072.988364948</v>
      </c>
      <c r="C442">
        <v>1761890.085452052</v>
      </c>
      <c r="D442">
        <v>2896495.127209177</v>
      </c>
      <c r="E442">
        <v>2934067.60675044</v>
      </c>
      <c r="F442">
        <v>673742.5017495126</v>
      </c>
      <c r="G442">
        <v>287877.6672037672</v>
      </c>
    </row>
    <row r="443" spans="1:7">
      <c r="A443">
        <v>441</v>
      </c>
      <c r="B443">
        <v>8554064.462296806</v>
      </c>
      <c r="C443">
        <v>1762253.47107417</v>
      </c>
      <c r="D443">
        <v>2896435.870967171</v>
      </c>
      <c r="E443">
        <v>2934067.60675044</v>
      </c>
      <c r="F443">
        <v>673525.4249376414</v>
      </c>
      <c r="G443">
        <v>287782.0885673835</v>
      </c>
    </row>
    <row r="444" spans="1:7">
      <c r="A444">
        <v>442</v>
      </c>
      <c r="B444">
        <v>8554069.105140449</v>
      </c>
      <c r="C444">
        <v>1762573.858253056</v>
      </c>
      <c r="D444">
        <v>2896276.345604779</v>
      </c>
      <c r="E444">
        <v>2934067.60675044</v>
      </c>
      <c r="F444">
        <v>673411.8334048055</v>
      </c>
      <c r="G444">
        <v>287739.4611273693</v>
      </c>
    </row>
    <row r="445" spans="1:7">
      <c r="A445">
        <v>443</v>
      </c>
      <c r="B445">
        <v>8554062.13411735</v>
      </c>
      <c r="C445">
        <v>1762495.807470912</v>
      </c>
      <c r="D445">
        <v>2896319.356799996</v>
      </c>
      <c r="E445">
        <v>2934067.60675044</v>
      </c>
      <c r="F445">
        <v>673425.4033981885</v>
      </c>
      <c r="G445">
        <v>287753.9596978123</v>
      </c>
    </row>
    <row r="446" spans="1:7">
      <c r="A446">
        <v>444</v>
      </c>
      <c r="B446">
        <v>8554066.146378813</v>
      </c>
      <c r="C446">
        <v>1761292.797293179</v>
      </c>
      <c r="D446">
        <v>2896703.355251037</v>
      </c>
      <c r="E446">
        <v>2934067.60675044</v>
      </c>
      <c r="F446">
        <v>674001.503479826</v>
      </c>
      <c r="G446">
        <v>288000.8836043315</v>
      </c>
    </row>
    <row r="447" spans="1:7">
      <c r="A447">
        <v>445</v>
      </c>
      <c r="B447">
        <v>8554071.509216655</v>
      </c>
      <c r="C447">
        <v>1762731.923428447</v>
      </c>
      <c r="D447">
        <v>2896218.819721429</v>
      </c>
      <c r="E447">
        <v>2934067.60675044</v>
      </c>
      <c r="F447">
        <v>673342.6163175367</v>
      </c>
      <c r="G447">
        <v>287710.5429988035</v>
      </c>
    </row>
    <row r="448" spans="1:7">
      <c r="A448">
        <v>446</v>
      </c>
      <c r="B448">
        <v>8554061.506211912</v>
      </c>
      <c r="C448">
        <v>1763073.312911127</v>
      </c>
      <c r="D448">
        <v>2896132.782272185</v>
      </c>
      <c r="E448">
        <v>2934067.60675044</v>
      </c>
      <c r="F448">
        <v>673147.5512771693</v>
      </c>
      <c r="G448">
        <v>287640.2530009915</v>
      </c>
    </row>
    <row r="449" spans="1:7">
      <c r="A449">
        <v>447</v>
      </c>
      <c r="B449">
        <v>8554057.915943617</v>
      </c>
      <c r="C449">
        <v>1762103.701136911</v>
      </c>
      <c r="D449">
        <v>2896361.497464081</v>
      </c>
      <c r="E449">
        <v>2934067.60675044</v>
      </c>
      <c r="F449">
        <v>673682.1455071875</v>
      </c>
      <c r="G449">
        <v>287842.9650849984</v>
      </c>
    </row>
    <row r="450" spans="1:7">
      <c r="A450">
        <v>448</v>
      </c>
      <c r="B450">
        <v>8554066.629510928</v>
      </c>
      <c r="C450">
        <v>1761790.233900526</v>
      </c>
      <c r="D450">
        <v>2896483.691822775</v>
      </c>
      <c r="E450">
        <v>2934067.60675044</v>
      </c>
      <c r="F450">
        <v>673827.3557116463</v>
      </c>
      <c r="G450">
        <v>287897.7413255408</v>
      </c>
    </row>
    <row r="451" spans="1:7">
      <c r="A451">
        <v>449</v>
      </c>
      <c r="B451">
        <v>8554060.42209192</v>
      </c>
      <c r="C451">
        <v>1761836.267987927</v>
      </c>
      <c r="D451">
        <v>2896483.70989292</v>
      </c>
      <c r="E451">
        <v>2934067.60675044</v>
      </c>
      <c r="F451">
        <v>673782.6708300621</v>
      </c>
      <c r="G451">
        <v>287890.1666305712</v>
      </c>
    </row>
    <row r="452" spans="1:7">
      <c r="A452">
        <v>450</v>
      </c>
      <c r="B452">
        <v>8554059.565256162</v>
      </c>
      <c r="C452">
        <v>1760894.631773741</v>
      </c>
      <c r="D452">
        <v>2896751.876527212</v>
      </c>
      <c r="E452">
        <v>2934067.60675044</v>
      </c>
      <c r="F452">
        <v>674251.361054311</v>
      </c>
      <c r="G452">
        <v>288094.089150459</v>
      </c>
    </row>
    <row r="453" spans="1:7">
      <c r="A453">
        <v>451</v>
      </c>
      <c r="B453">
        <v>8554054.30772143</v>
      </c>
      <c r="C453">
        <v>1762609.515247443</v>
      </c>
      <c r="D453">
        <v>2896297.965986697</v>
      </c>
      <c r="E453">
        <v>2934067.60675044</v>
      </c>
      <c r="F453">
        <v>673361.5329872901</v>
      </c>
      <c r="G453">
        <v>287717.6867495591</v>
      </c>
    </row>
    <row r="454" spans="1:7">
      <c r="A454">
        <v>452</v>
      </c>
      <c r="B454">
        <v>8554056.717380041</v>
      </c>
      <c r="C454">
        <v>1762424.127517704</v>
      </c>
      <c r="D454">
        <v>2896364.225107133</v>
      </c>
      <c r="E454">
        <v>2934067.60675044</v>
      </c>
      <c r="F454">
        <v>673445.0304281902</v>
      </c>
      <c r="G454">
        <v>287755.7275765737</v>
      </c>
    </row>
    <row r="455" spans="1:7">
      <c r="A455">
        <v>453</v>
      </c>
      <c r="B455">
        <v>8554054.447035929</v>
      </c>
      <c r="C455">
        <v>1761430.162869641</v>
      </c>
      <c r="D455">
        <v>2896667.345377152</v>
      </c>
      <c r="E455">
        <v>2934067.60675044</v>
      </c>
      <c r="F455">
        <v>673939.6487431683</v>
      </c>
      <c r="G455">
        <v>287949.6832955276</v>
      </c>
    </row>
    <row r="456" spans="1:7">
      <c r="A456">
        <v>454</v>
      </c>
      <c r="B456">
        <v>8554050.406056708</v>
      </c>
      <c r="C456">
        <v>1761647.475464054</v>
      </c>
      <c r="D456">
        <v>2896629.228117763</v>
      </c>
      <c r="E456">
        <v>2934067.60675044</v>
      </c>
      <c r="F456">
        <v>673806.8574882906</v>
      </c>
      <c r="G456">
        <v>287899.238236161</v>
      </c>
    </row>
    <row r="457" spans="1:7">
      <c r="A457">
        <v>455</v>
      </c>
      <c r="B457">
        <v>8554070.540394191</v>
      </c>
      <c r="C457">
        <v>1762078.377890386</v>
      </c>
      <c r="D457">
        <v>2896430.118490161</v>
      </c>
      <c r="E457">
        <v>2934067.60675044</v>
      </c>
      <c r="F457">
        <v>673664.5620239849</v>
      </c>
      <c r="G457">
        <v>287829.8752392175</v>
      </c>
    </row>
    <row r="458" spans="1:7">
      <c r="A458">
        <v>456</v>
      </c>
      <c r="B458">
        <v>8554054.472350581</v>
      </c>
      <c r="C458">
        <v>1761629.900479421</v>
      </c>
      <c r="D458">
        <v>2896663.237404781</v>
      </c>
      <c r="E458">
        <v>2934067.60675044</v>
      </c>
      <c r="F458">
        <v>673795.9175786591</v>
      </c>
      <c r="G458">
        <v>287897.8101372789</v>
      </c>
    </row>
    <row r="459" spans="1:7">
      <c r="A459">
        <v>457</v>
      </c>
      <c r="B459">
        <v>8554052.598214246</v>
      </c>
      <c r="C459">
        <v>1761903.856899399</v>
      </c>
      <c r="D459">
        <v>2896530.306038003</v>
      </c>
      <c r="E459">
        <v>2934067.60675044</v>
      </c>
      <c r="F459">
        <v>673697.003098196</v>
      </c>
      <c r="G459">
        <v>287853.8254282078</v>
      </c>
    </row>
    <row r="460" spans="1:7">
      <c r="A460">
        <v>458</v>
      </c>
      <c r="B460">
        <v>8554059.967403196</v>
      </c>
      <c r="C460">
        <v>1761943.753511409</v>
      </c>
      <c r="D460">
        <v>2896526.274904813</v>
      </c>
      <c r="E460">
        <v>2934067.60675044</v>
      </c>
      <c r="F460">
        <v>673668.5147590738</v>
      </c>
      <c r="G460">
        <v>287853.8174774606</v>
      </c>
    </row>
    <row r="461" spans="1:7">
      <c r="A461">
        <v>459</v>
      </c>
      <c r="B461">
        <v>8554049.940222468</v>
      </c>
      <c r="C461">
        <v>1761287.563535556</v>
      </c>
      <c r="D461">
        <v>2896615.976054492</v>
      </c>
      <c r="E461">
        <v>2934067.60675044</v>
      </c>
      <c r="F461">
        <v>674088.6049638357</v>
      </c>
      <c r="G461">
        <v>287990.1889181448</v>
      </c>
    </row>
    <row r="462" spans="1:7">
      <c r="A462">
        <v>460</v>
      </c>
      <c r="B462">
        <v>8554057.03543571</v>
      </c>
      <c r="C462">
        <v>1761598.845342364</v>
      </c>
      <c r="D462">
        <v>2896540.085049083</v>
      </c>
      <c r="E462">
        <v>2934067.60675044</v>
      </c>
      <c r="F462">
        <v>673927.7320692437</v>
      </c>
      <c r="G462">
        <v>287922.7662245792</v>
      </c>
    </row>
    <row r="463" spans="1:7">
      <c r="A463">
        <v>461</v>
      </c>
      <c r="B463">
        <v>8554057.836779444</v>
      </c>
      <c r="C463">
        <v>1761439.398208768</v>
      </c>
      <c r="D463">
        <v>2896555.688229354</v>
      </c>
      <c r="E463">
        <v>2934067.60675044</v>
      </c>
      <c r="F463">
        <v>674033.1280902274</v>
      </c>
      <c r="G463">
        <v>287962.0155006556</v>
      </c>
    </row>
    <row r="464" spans="1:7">
      <c r="A464">
        <v>462</v>
      </c>
      <c r="B464">
        <v>8554059.042017374</v>
      </c>
      <c r="C464">
        <v>1761145.266409372</v>
      </c>
      <c r="D464">
        <v>2896709.712668263</v>
      </c>
      <c r="E464">
        <v>2934067.60675044</v>
      </c>
      <c r="F464">
        <v>674129.9561069492</v>
      </c>
      <c r="G464">
        <v>288006.5000823495</v>
      </c>
    </row>
    <row r="465" spans="1:7">
      <c r="A465">
        <v>463</v>
      </c>
      <c r="B465">
        <v>8554051.760786358</v>
      </c>
      <c r="C465">
        <v>1762190.412299718</v>
      </c>
      <c r="D465">
        <v>2896305.425923125</v>
      </c>
      <c r="E465">
        <v>2934067.60675044</v>
      </c>
      <c r="F465">
        <v>673664.2746859199</v>
      </c>
      <c r="G465">
        <v>287824.0411271542</v>
      </c>
    </row>
    <row r="466" spans="1:7">
      <c r="A466">
        <v>464</v>
      </c>
      <c r="B466">
        <v>8554056.800049167</v>
      </c>
      <c r="C466">
        <v>1761316.323844832</v>
      </c>
      <c r="D466">
        <v>2896585.68516233</v>
      </c>
      <c r="E466">
        <v>2934067.60675044</v>
      </c>
      <c r="F466">
        <v>674095.7177159672</v>
      </c>
      <c r="G466">
        <v>287991.4665755992</v>
      </c>
    </row>
    <row r="467" spans="1:7">
      <c r="A467">
        <v>465</v>
      </c>
      <c r="B467">
        <v>8554053.896941829</v>
      </c>
      <c r="C467">
        <v>1761033.952469478</v>
      </c>
      <c r="D467">
        <v>2896702.773881329</v>
      </c>
      <c r="E467">
        <v>2934067.60675044</v>
      </c>
      <c r="F467">
        <v>674210.0386777939</v>
      </c>
      <c r="G467">
        <v>288039.5251627882</v>
      </c>
    </row>
    <row r="468" spans="1:7">
      <c r="A468">
        <v>466</v>
      </c>
      <c r="B468">
        <v>8554052.333337255</v>
      </c>
      <c r="C468">
        <v>1761404.969867031</v>
      </c>
      <c r="D468">
        <v>2896563.386704917</v>
      </c>
      <c r="E468">
        <v>2934067.60675044</v>
      </c>
      <c r="F468">
        <v>674048.7980863913</v>
      </c>
      <c r="G468">
        <v>287967.5719284744</v>
      </c>
    </row>
    <row r="469" spans="1:7">
      <c r="A469">
        <v>467</v>
      </c>
      <c r="B469">
        <v>8554060.810331115</v>
      </c>
      <c r="C469">
        <v>1761203.216339142</v>
      </c>
      <c r="D469">
        <v>2896671.786396733</v>
      </c>
      <c r="E469">
        <v>2934067.60675044</v>
      </c>
      <c r="F469">
        <v>674103.8484602093</v>
      </c>
      <c r="G469">
        <v>288014.3523845919</v>
      </c>
    </row>
    <row r="470" spans="1:7">
      <c r="A470">
        <v>468</v>
      </c>
      <c r="B470">
        <v>8554046.168374645</v>
      </c>
      <c r="C470">
        <v>1761313.886546638</v>
      </c>
      <c r="D470">
        <v>2896638.502307722</v>
      </c>
      <c r="E470">
        <v>2934067.60675044</v>
      </c>
      <c r="F470">
        <v>674054.2280778652</v>
      </c>
      <c r="G470">
        <v>287971.9446919798</v>
      </c>
    </row>
    <row r="471" spans="1:7">
      <c r="A471">
        <v>469</v>
      </c>
      <c r="B471">
        <v>8554057.024712045</v>
      </c>
      <c r="C471">
        <v>1760411.678404982</v>
      </c>
      <c r="D471">
        <v>2896946.281884929</v>
      </c>
      <c r="E471">
        <v>2934067.60675044</v>
      </c>
      <c r="F471">
        <v>674492.7630409676</v>
      </c>
      <c r="G471">
        <v>288138.6946307273</v>
      </c>
    </row>
    <row r="472" spans="1:7">
      <c r="A472">
        <v>470</v>
      </c>
      <c r="B472">
        <v>8554051.463239882</v>
      </c>
      <c r="C472">
        <v>1761203.018002727</v>
      </c>
      <c r="D472">
        <v>2896679.262871183</v>
      </c>
      <c r="E472">
        <v>2934067.60675044</v>
      </c>
      <c r="F472">
        <v>674113.4258848985</v>
      </c>
      <c r="G472">
        <v>287988.1497306335</v>
      </c>
    </row>
    <row r="473" spans="1:7">
      <c r="A473">
        <v>471</v>
      </c>
      <c r="B473">
        <v>8554052.489036456</v>
      </c>
      <c r="C473">
        <v>1761957.760356871</v>
      </c>
      <c r="D473">
        <v>2896438.916025903</v>
      </c>
      <c r="E473">
        <v>2934067.60675044</v>
      </c>
      <c r="F473">
        <v>673750.0016060345</v>
      </c>
      <c r="G473">
        <v>287838.2042972079</v>
      </c>
    </row>
    <row r="474" spans="1:7">
      <c r="A474">
        <v>472</v>
      </c>
      <c r="B474">
        <v>8554057.296003604</v>
      </c>
      <c r="C474">
        <v>1761420.841709642</v>
      </c>
      <c r="D474">
        <v>2896618.670641635</v>
      </c>
      <c r="E474">
        <v>2934067.60675044</v>
      </c>
      <c r="F474">
        <v>673999.2305190014</v>
      </c>
      <c r="G474">
        <v>287950.9463828861</v>
      </c>
    </row>
    <row r="475" spans="1:7">
      <c r="A475">
        <v>473</v>
      </c>
      <c r="B475">
        <v>8554052.167716423</v>
      </c>
      <c r="C475">
        <v>1761364.585951611</v>
      </c>
      <c r="D475">
        <v>2896589.30621405</v>
      </c>
      <c r="E475">
        <v>2934067.60675044</v>
      </c>
      <c r="F475">
        <v>674064.8678392945</v>
      </c>
      <c r="G475">
        <v>287965.8009610287</v>
      </c>
    </row>
    <row r="476" spans="1:7">
      <c r="A476">
        <v>474</v>
      </c>
      <c r="B476">
        <v>8554052.445849337</v>
      </c>
      <c r="C476">
        <v>1760079.162315856</v>
      </c>
      <c r="D476">
        <v>2897017.989105906</v>
      </c>
      <c r="E476">
        <v>2934067.60675044</v>
      </c>
      <c r="F476">
        <v>674658.3990175162</v>
      </c>
      <c r="G476">
        <v>288229.2886596173</v>
      </c>
    </row>
    <row r="477" spans="1:7">
      <c r="A477">
        <v>475</v>
      </c>
      <c r="B477">
        <v>8554056.448881743</v>
      </c>
      <c r="C477">
        <v>1761242.852601869</v>
      </c>
      <c r="D477">
        <v>2896740.856383906</v>
      </c>
      <c r="E477">
        <v>2934067.60675044</v>
      </c>
      <c r="F477">
        <v>674037.4372523811</v>
      </c>
      <c r="G477">
        <v>287967.6958931473</v>
      </c>
    </row>
    <row r="478" spans="1:7">
      <c r="A478">
        <v>476</v>
      </c>
      <c r="B478">
        <v>8554048.854238724</v>
      </c>
      <c r="C478">
        <v>1760631.947164528</v>
      </c>
      <c r="D478">
        <v>2896896.063574254</v>
      </c>
      <c r="E478">
        <v>2934067.60675044</v>
      </c>
      <c r="F478">
        <v>674361.3223461747</v>
      </c>
      <c r="G478">
        <v>288091.9144033274</v>
      </c>
    </row>
    <row r="479" spans="1:7">
      <c r="A479">
        <v>477</v>
      </c>
      <c r="B479">
        <v>8554054.563380154</v>
      </c>
      <c r="C479">
        <v>1762790.60011342</v>
      </c>
      <c r="D479">
        <v>2896124.844181575</v>
      </c>
      <c r="E479">
        <v>2934067.60675044</v>
      </c>
      <c r="F479">
        <v>673382.0329738669</v>
      </c>
      <c r="G479">
        <v>287689.4793608529</v>
      </c>
    </row>
    <row r="480" spans="1:7">
      <c r="A480">
        <v>478</v>
      </c>
      <c r="B480">
        <v>8554047.584250553</v>
      </c>
      <c r="C480">
        <v>1761530.169437442</v>
      </c>
      <c r="D480">
        <v>2896536.127601741</v>
      </c>
      <c r="E480">
        <v>2934067.60675044</v>
      </c>
      <c r="F480">
        <v>673980.1041005407</v>
      </c>
      <c r="G480">
        <v>287933.5763603889</v>
      </c>
    </row>
    <row r="481" spans="1:7">
      <c r="A481">
        <v>479</v>
      </c>
      <c r="B481">
        <v>8554046.008890698</v>
      </c>
      <c r="C481">
        <v>1761571.236218056</v>
      </c>
      <c r="D481">
        <v>2896555.779858126</v>
      </c>
      <c r="E481">
        <v>2934067.60675044</v>
      </c>
      <c r="F481">
        <v>673929.8249441691</v>
      </c>
      <c r="G481">
        <v>287921.5611199058</v>
      </c>
    </row>
    <row r="482" spans="1:7">
      <c r="A482">
        <v>480</v>
      </c>
      <c r="B482">
        <v>8554048.138821935</v>
      </c>
      <c r="C482">
        <v>1761300.980429784</v>
      </c>
      <c r="D482">
        <v>2896646.398778001</v>
      </c>
      <c r="E482">
        <v>2934067.60675044</v>
      </c>
      <c r="F482">
        <v>674056.7710976456</v>
      </c>
      <c r="G482">
        <v>287976.3817660642</v>
      </c>
    </row>
    <row r="483" spans="1:7">
      <c r="A483">
        <v>481</v>
      </c>
      <c r="B483">
        <v>8554049.339275833</v>
      </c>
      <c r="C483">
        <v>1761761.914920334</v>
      </c>
      <c r="D483">
        <v>2896499.218861898</v>
      </c>
      <c r="E483">
        <v>2934067.60675044</v>
      </c>
      <c r="F483">
        <v>673836.30371722</v>
      </c>
      <c r="G483">
        <v>287884.2950259417</v>
      </c>
    </row>
    <row r="484" spans="1:7">
      <c r="A484">
        <v>482</v>
      </c>
      <c r="B484">
        <v>8554039.963616557</v>
      </c>
      <c r="C484">
        <v>1761938.200978033</v>
      </c>
      <c r="D484">
        <v>2896480.481088657</v>
      </c>
      <c r="E484">
        <v>2934067.60675044</v>
      </c>
      <c r="F484">
        <v>673713.0528714622</v>
      </c>
      <c r="G484">
        <v>287840.621927965</v>
      </c>
    </row>
    <row r="485" spans="1:7">
      <c r="A485">
        <v>483</v>
      </c>
      <c r="B485">
        <v>8554041.704964496</v>
      </c>
      <c r="C485">
        <v>1761573.064578733</v>
      </c>
      <c r="D485">
        <v>2896615.761493283</v>
      </c>
      <c r="E485">
        <v>2934067.60675044</v>
      </c>
      <c r="F485">
        <v>673871.8751618987</v>
      </c>
      <c r="G485">
        <v>287913.3969801415</v>
      </c>
    </row>
    <row r="486" spans="1:7">
      <c r="A486">
        <v>484</v>
      </c>
      <c r="B486">
        <v>8554036.810942812</v>
      </c>
      <c r="C486">
        <v>1761012.938804944</v>
      </c>
      <c r="D486">
        <v>2896739.687968237</v>
      </c>
      <c r="E486">
        <v>2934067.60675044</v>
      </c>
      <c r="F486">
        <v>674176.9377357139</v>
      </c>
      <c r="G486">
        <v>288039.6396834772</v>
      </c>
    </row>
    <row r="487" spans="1:7">
      <c r="A487">
        <v>485</v>
      </c>
      <c r="B487">
        <v>8554039.867815103</v>
      </c>
      <c r="C487">
        <v>1761308.391771683</v>
      </c>
      <c r="D487">
        <v>2896647.720005058</v>
      </c>
      <c r="E487">
        <v>2934067.60675044</v>
      </c>
      <c r="F487">
        <v>674033.8436486179</v>
      </c>
      <c r="G487">
        <v>287982.3056393047</v>
      </c>
    </row>
    <row r="488" spans="1:7">
      <c r="A488">
        <v>486</v>
      </c>
      <c r="B488">
        <v>8554045.593394816</v>
      </c>
      <c r="C488">
        <v>1761063.933334057</v>
      </c>
      <c r="D488">
        <v>2896724.782515279</v>
      </c>
      <c r="E488">
        <v>2934067.60675044</v>
      </c>
      <c r="F488">
        <v>674156.7694636149</v>
      </c>
      <c r="G488">
        <v>288032.5013314254</v>
      </c>
    </row>
    <row r="489" spans="1:7">
      <c r="A489">
        <v>487</v>
      </c>
      <c r="B489">
        <v>8554039.907284845</v>
      </c>
      <c r="C489">
        <v>1761288.950663764</v>
      </c>
      <c r="D489">
        <v>2896626.23217419</v>
      </c>
      <c r="E489">
        <v>2934067.60675044</v>
      </c>
      <c r="F489">
        <v>674065.7274964999</v>
      </c>
      <c r="G489">
        <v>287991.3901999501</v>
      </c>
    </row>
    <row r="490" spans="1:7">
      <c r="A490">
        <v>488</v>
      </c>
      <c r="B490">
        <v>8554036.860160699</v>
      </c>
      <c r="C490">
        <v>1760962.129205854</v>
      </c>
      <c r="D490">
        <v>2896754.072275504</v>
      </c>
      <c r="E490">
        <v>2934067.60675044</v>
      </c>
      <c r="F490">
        <v>674196.0864752828</v>
      </c>
      <c r="G490">
        <v>288056.9654536191</v>
      </c>
    </row>
    <row r="491" spans="1:7">
      <c r="A491">
        <v>489</v>
      </c>
      <c r="B491">
        <v>8554036.03153998</v>
      </c>
      <c r="C491">
        <v>1761280.265850277</v>
      </c>
      <c r="D491">
        <v>2896674.327998322</v>
      </c>
      <c r="E491">
        <v>2934067.60675044</v>
      </c>
      <c r="F491">
        <v>674028.8044203595</v>
      </c>
      <c r="G491">
        <v>287985.0265205813</v>
      </c>
    </row>
    <row r="492" spans="1:7">
      <c r="A492">
        <v>490</v>
      </c>
      <c r="B492">
        <v>8554035.617162442</v>
      </c>
      <c r="C492">
        <v>1761169.497761473</v>
      </c>
      <c r="D492">
        <v>2896717.258491882</v>
      </c>
      <c r="E492">
        <v>2934067.60675044</v>
      </c>
      <c r="F492">
        <v>674070.4969350439</v>
      </c>
      <c r="G492">
        <v>288010.757223604</v>
      </c>
    </row>
    <row r="493" spans="1:7">
      <c r="A493">
        <v>491</v>
      </c>
      <c r="B493">
        <v>8554036.922274511</v>
      </c>
      <c r="C493">
        <v>1761270.655991993</v>
      </c>
      <c r="D493">
        <v>2896683.577238367</v>
      </c>
      <c r="E493">
        <v>2934067.60675044</v>
      </c>
      <c r="F493">
        <v>674024.0567277621</v>
      </c>
      <c r="G493">
        <v>287991.0255659502</v>
      </c>
    </row>
    <row r="494" spans="1:7">
      <c r="A494">
        <v>492</v>
      </c>
      <c r="B494">
        <v>8554033.008264394</v>
      </c>
      <c r="C494">
        <v>1761170.368609088</v>
      </c>
      <c r="D494">
        <v>2896705.620509704</v>
      </c>
      <c r="E494">
        <v>2934067.60675044</v>
      </c>
      <c r="F494">
        <v>674076.9499299191</v>
      </c>
      <c r="G494">
        <v>288012.462465244</v>
      </c>
    </row>
    <row r="495" spans="1:7">
      <c r="A495">
        <v>493</v>
      </c>
      <c r="B495">
        <v>8554035.348606152</v>
      </c>
      <c r="C495">
        <v>1760967.267733511</v>
      </c>
      <c r="D495">
        <v>2896775.252596789</v>
      </c>
      <c r="E495">
        <v>2934067.60675044</v>
      </c>
      <c r="F495">
        <v>674175.3439087571</v>
      </c>
      <c r="G495">
        <v>288049.8776166553</v>
      </c>
    </row>
    <row r="496" spans="1:7">
      <c r="A496">
        <v>494</v>
      </c>
      <c r="B496">
        <v>8554030.832783379</v>
      </c>
      <c r="C496">
        <v>1760813.925428187</v>
      </c>
      <c r="D496">
        <v>2896827.816496101</v>
      </c>
      <c r="E496">
        <v>2934067.60675044</v>
      </c>
      <c r="F496">
        <v>674245.4883084354</v>
      </c>
      <c r="G496">
        <v>288075.9958002156</v>
      </c>
    </row>
    <row r="497" spans="1:7">
      <c r="A497">
        <v>495</v>
      </c>
      <c r="B497">
        <v>8554032.505594363</v>
      </c>
      <c r="C497">
        <v>1760606.729497082</v>
      </c>
      <c r="D497">
        <v>2896913.964699544</v>
      </c>
      <c r="E497">
        <v>2934067.60675044</v>
      </c>
      <c r="F497">
        <v>674331.3840715208</v>
      </c>
      <c r="G497">
        <v>288112.820575776</v>
      </c>
    </row>
    <row r="498" spans="1:7">
      <c r="A498">
        <v>496</v>
      </c>
      <c r="B498">
        <v>8554026.70444116</v>
      </c>
      <c r="C498">
        <v>1761188.432366265</v>
      </c>
      <c r="D498">
        <v>2896716.291905865</v>
      </c>
      <c r="E498">
        <v>2934067.60675044</v>
      </c>
      <c r="F498">
        <v>674056.2620662925</v>
      </c>
      <c r="G498">
        <v>287998.1113522981</v>
      </c>
    </row>
    <row r="499" spans="1:7">
      <c r="A499">
        <v>497</v>
      </c>
      <c r="B499">
        <v>8554025.211029433</v>
      </c>
      <c r="C499">
        <v>1761261.098943974</v>
      </c>
      <c r="D499">
        <v>2896676.907387945</v>
      </c>
      <c r="E499">
        <v>2934067.60675044</v>
      </c>
      <c r="F499">
        <v>674035.2214532802</v>
      </c>
      <c r="G499">
        <v>287984.3764937944</v>
      </c>
    </row>
    <row r="500" spans="1:7">
      <c r="A500">
        <v>498</v>
      </c>
      <c r="B500">
        <v>8554025.367252506</v>
      </c>
      <c r="C500">
        <v>1761457.096322016</v>
      </c>
      <c r="D500">
        <v>2896602.6856316</v>
      </c>
      <c r="E500">
        <v>2934067.60675044</v>
      </c>
      <c r="F500">
        <v>673950.827397707</v>
      </c>
      <c r="G500">
        <v>287947.1511507438</v>
      </c>
    </row>
    <row r="501" spans="1:7">
      <c r="A501">
        <v>499</v>
      </c>
      <c r="B501">
        <v>8554026.519872945</v>
      </c>
      <c r="C501">
        <v>1761346.309974399</v>
      </c>
      <c r="D501">
        <v>2896680.363526135</v>
      </c>
      <c r="E501">
        <v>2934067.60675044</v>
      </c>
      <c r="F501">
        <v>673974.2180316163</v>
      </c>
      <c r="G501">
        <v>287958.021590355</v>
      </c>
    </row>
    <row r="502" spans="1:7">
      <c r="A502">
        <v>500</v>
      </c>
      <c r="B502">
        <v>8554026.099768052</v>
      </c>
      <c r="C502">
        <v>1761359.890685077</v>
      </c>
      <c r="D502">
        <v>2896661.536275384</v>
      </c>
      <c r="E502">
        <v>2934067.60675044</v>
      </c>
      <c r="F502">
        <v>673976.6696759315</v>
      </c>
      <c r="G502">
        <v>287960.3963812198</v>
      </c>
    </row>
    <row r="503" spans="1:7">
      <c r="A503">
        <v>501</v>
      </c>
      <c r="B503">
        <v>8554028.976298979</v>
      </c>
      <c r="C503">
        <v>1761417.243784704</v>
      </c>
      <c r="D503">
        <v>2896620.084931611</v>
      </c>
      <c r="E503">
        <v>2934067.60675044</v>
      </c>
      <c r="F503">
        <v>673964.7566452506</v>
      </c>
      <c r="G503">
        <v>287959.2841869738</v>
      </c>
    </row>
    <row r="504" spans="1:7">
      <c r="A504">
        <v>502</v>
      </c>
      <c r="B504">
        <v>8554024.721043415</v>
      </c>
      <c r="C504">
        <v>1761271.57277873</v>
      </c>
      <c r="D504">
        <v>2896655.581724101</v>
      </c>
      <c r="E504">
        <v>2934067.60675044</v>
      </c>
      <c r="F504">
        <v>674043.3067288942</v>
      </c>
      <c r="G504">
        <v>287986.6530612502</v>
      </c>
    </row>
    <row r="505" spans="1:7">
      <c r="A505">
        <v>503</v>
      </c>
      <c r="B505">
        <v>8554025.395533666</v>
      </c>
      <c r="C505">
        <v>1761503.33662224</v>
      </c>
      <c r="D505">
        <v>2896579.339766806</v>
      </c>
      <c r="E505">
        <v>2934067.60675044</v>
      </c>
      <c r="F505">
        <v>673932.5343757406</v>
      </c>
      <c r="G505">
        <v>287942.5780184397</v>
      </c>
    </row>
    <row r="506" spans="1:7">
      <c r="A506">
        <v>504</v>
      </c>
      <c r="B506">
        <v>8554025.131031347</v>
      </c>
      <c r="C506">
        <v>1760915.911685955</v>
      </c>
      <c r="D506">
        <v>2896762.430856948</v>
      </c>
      <c r="E506">
        <v>2934067.60675044</v>
      </c>
      <c r="F506">
        <v>674215.6524611509</v>
      </c>
      <c r="G506">
        <v>288063.5292768529</v>
      </c>
    </row>
    <row r="507" spans="1:7">
      <c r="A507">
        <v>505</v>
      </c>
      <c r="B507">
        <v>8554028.598864691</v>
      </c>
      <c r="C507">
        <v>1760292.033214234</v>
      </c>
      <c r="D507">
        <v>2896957.969873437</v>
      </c>
      <c r="E507">
        <v>2934067.60675044</v>
      </c>
      <c r="F507">
        <v>674524.6645756784</v>
      </c>
      <c r="G507">
        <v>288186.3244509035</v>
      </c>
    </row>
    <row r="508" spans="1:7">
      <c r="A508">
        <v>506</v>
      </c>
      <c r="B508">
        <v>8554026.595542448</v>
      </c>
      <c r="C508">
        <v>1761020.754164338</v>
      </c>
      <c r="D508">
        <v>2896759.574073096</v>
      </c>
      <c r="E508">
        <v>2934067.60675044</v>
      </c>
      <c r="F508">
        <v>674147.2875336545</v>
      </c>
      <c r="G508">
        <v>288031.3730209188</v>
      </c>
    </row>
    <row r="509" spans="1:7">
      <c r="A509">
        <v>507</v>
      </c>
      <c r="B509">
        <v>8554024.797918057</v>
      </c>
      <c r="C509">
        <v>1760794.199104813</v>
      </c>
      <c r="D509">
        <v>2896825.876495301</v>
      </c>
      <c r="E509">
        <v>2934067.60675044</v>
      </c>
      <c r="F509">
        <v>674267.5380897712</v>
      </c>
      <c r="G509">
        <v>288069.5774777323</v>
      </c>
    </row>
    <row r="510" spans="1:7">
      <c r="A510">
        <v>508</v>
      </c>
      <c r="B510">
        <v>8554024.146586474</v>
      </c>
      <c r="C510">
        <v>1761084.377073574</v>
      </c>
      <c r="D510">
        <v>2896716.084884411</v>
      </c>
      <c r="E510">
        <v>2934067.60675044</v>
      </c>
      <c r="F510">
        <v>674132.0386946592</v>
      </c>
      <c r="G510">
        <v>288024.03918339</v>
      </c>
    </row>
    <row r="511" spans="1:7">
      <c r="A511">
        <v>509</v>
      </c>
      <c r="B511">
        <v>8554023.567561669</v>
      </c>
      <c r="C511">
        <v>1761424.626154832</v>
      </c>
      <c r="D511">
        <v>2896615.093374754</v>
      </c>
      <c r="E511">
        <v>2934067.60675044</v>
      </c>
      <c r="F511">
        <v>673959.5457624383</v>
      </c>
      <c r="G511">
        <v>287956.6955192036</v>
      </c>
    </row>
    <row r="512" spans="1:7">
      <c r="A512">
        <v>510</v>
      </c>
      <c r="B512">
        <v>8554024.747613765</v>
      </c>
      <c r="C512">
        <v>1761671.979548212</v>
      </c>
      <c r="D512">
        <v>2896534.68300653</v>
      </c>
      <c r="E512">
        <v>2934067.60675044</v>
      </c>
      <c r="F512">
        <v>673841.713967731</v>
      </c>
      <c r="G512">
        <v>287908.7643408516</v>
      </c>
    </row>
    <row r="513" spans="1:7">
      <c r="A513">
        <v>511</v>
      </c>
      <c r="B513">
        <v>8554025.368548797</v>
      </c>
      <c r="C513">
        <v>1761054.609520979</v>
      </c>
      <c r="D513">
        <v>2896687.237029314</v>
      </c>
      <c r="E513">
        <v>2934067.60675044</v>
      </c>
      <c r="F513">
        <v>674177.8019674598</v>
      </c>
      <c r="G513">
        <v>288038.1132806048</v>
      </c>
    </row>
    <row r="514" spans="1:7">
      <c r="A514">
        <v>512</v>
      </c>
      <c r="B514">
        <v>8554025.252219485</v>
      </c>
      <c r="C514">
        <v>1761785.665872968</v>
      </c>
      <c r="D514">
        <v>2896483.305392495</v>
      </c>
      <c r="E514">
        <v>2934067.60675044</v>
      </c>
      <c r="F514">
        <v>673803.1365740637</v>
      </c>
      <c r="G514">
        <v>287885.5376295189</v>
      </c>
    </row>
    <row r="515" spans="1:7">
      <c r="A515">
        <v>513</v>
      </c>
      <c r="B515">
        <v>8554024.84084479</v>
      </c>
      <c r="C515">
        <v>1761177.388110001</v>
      </c>
      <c r="D515">
        <v>2896708.862984943</v>
      </c>
      <c r="E515">
        <v>2934067.60675044</v>
      </c>
      <c r="F515">
        <v>674063.1083483469</v>
      </c>
      <c r="G515">
        <v>288007.87465106</v>
      </c>
    </row>
    <row r="516" spans="1:7">
      <c r="A516">
        <v>514</v>
      </c>
      <c r="B516">
        <v>8554024.835759627</v>
      </c>
      <c r="C516">
        <v>1761528.708166469</v>
      </c>
      <c r="D516">
        <v>2896588.816084744</v>
      </c>
      <c r="E516">
        <v>2934067.60675044</v>
      </c>
      <c r="F516">
        <v>673909.1995570099</v>
      </c>
      <c r="G516">
        <v>287930.505200963</v>
      </c>
    </row>
    <row r="517" spans="1:7">
      <c r="A517">
        <v>515</v>
      </c>
      <c r="B517">
        <v>8554022.984818028</v>
      </c>
      <c r="C517">
        <v>1762311.29958714</v>
      </c>
      <c r="D517">
        <v>2896366.402676826</v>
      </c>
      <c r="E517">
        <v>2934067.60675044</v>
      </c>
      <c r="F517">
        <v>673510.1926398216</v>
      </c>
      <c r="G517">
        <v>287767.4831638013</v>
      </c>
    </row>
    <row r="518" spans="1:7">
      <c r="A518">
        <v>516</v>
      </c>
      <c r="B518">
        <v>8554020.778048383</v>
      </c>
      <c r="C518">
        <v>1762294.95870508</v>
      </c>
      <c r="D518">
        <v>2896351.697638863</v>
      </c>
      <c r="E518">
        <v>2934067.60675044</v>
      </c>
      <c r="F518">
        <v>673532.5788298765</v>
      </c>
      <c r="G518">
        <v>287773.9361241254</v>
      </c>
    </row>
    <row r="519" spans="1:7">
      <c r="A519">
        <v>517</v>
      </c>
      <c r="B519">
        <v>8554025.143063454</v>
      </c>
      <c r="C519">
        <v>1763237.37523888</v>
      </c>
      <c r="D519">
        <v>2896010.905045855</v>
      </c>
      <c r="E519">
        <v>2934067.60675044</v>
      </c>
      <c r="F519">
        <v>673109.5414710343</v>
      </c>
      <c r="G519">
        <v>287599.7145572458</v>
      </c>
    </row>
    <row r="520" spans="1:7">
      <c r="A520">
        <v>518</v>
      </c>
      <c r="B520">
        <v>8554022.927455191</v>
      </c>
      <c r="C520">
        <v>1762577.002259206</v>
      </c>
      <c r="D520">
        <v>2896278.441395393</v>
      </c>
      <c r="E520">
        <v>2934067.60675044</v>
      </c>
      <c r="F520">
        <v>673382.5865073205</v>
      </c>
      <c r="G520">
        <v>287717.2905428315</v>
      </c>
    </row>
    <row r="521" spans="1:7">
      <c r="A521">
        <v>519</v>
      </c>
      <c r="B521">
        <v>8554023.332746902</v>
      </c>
      <c r="C521">
        <v>1762189.106538224</v>
      </c>
      <c r="D521">
        <v>2896358.294146049</v>
      </c>
      <c r="E521">
        <v>2934067.60675044</v>
      </c>
      <c r="F521">
        <v>673610.4701562454</v>
      </c>
      <c r="G521">
        <v>287797.8551559451</v>
      </c>
    </row>
    <row r="522" spans="1:7">
      <c r="A522">
        <v>520</v>
      </c>
      <c r="B522">
        <v>8554022.998325162</v>
      </c>
      <c r="C522">
        <v>1762240.183738332</v>
      </c>
      <c r="D522">
        <v>2896374.237293389</v>
      </c>
      <c r="E522">
        <v>2934067.60675044</v>
      </c>
      <c r="F522">
        <v>673553.9227801276</v>
      </c>
      <c r="G522">
        <v>287787.0477628728</v>
      </c>
    </row>
    <row r="523" spans="1:7">
      <c r="A523">
        <v>521</v>
      </c>
      <c r="B523">
        <v>8554020.788615003</v>
      </c>
      <c r="C523">
        <v>1762315.421626463</v>
      </c>
      <c r="D523">
        <v>2896350.961324335</v>
      </c>
      <c r="E523">
        <v>2934067.60675044</v>
      </c>
      <c r="F523">
        <v>673519.4954484085</v>
      </c>
      <c r="G523">
        <v>287767.3034653569</v>
      </c>
    </row>
    <row r="524" spans="1:7">
      <c r="A524">
        <v>522</v>
      </c>
      <c r="B524">
        <v>8554022.273200074</v>
      </c>
      <c r="C524">
        <v>1762040.89141457</v>
      </c>
      <c r="D524">
        <v>2896438.943983114</v>
      </c>
      <c r="E524">
        <v>2934067.60675044</v>
      </c>
      <c r="F524">
        <v>673654.67884704</v>
      </c>
      <c r="G524">
        <v>287820.1522049095</v>
      </c>
    </row>
    <row r="525" spans="1:7">
      <c r="A525">
        <v>523</v>
      </c>
      <c r="B525">
        <v>8554024.495598916</v>
      </c>
      <c r="C525">
        <v>1762132.458631266</v>
      </c>
      <c r="D525">
        <v>2896399.941975046</v>
      </c>
      <c r="E525">
        <v>2934067.60675044</v>
      </c>
      <c r="F525">
        <v>673619.1329999834</v>
      </c>
      <c r="G525">
        <v>287805.3552421801</v>
      </c>
    </row>
    <row r="526" spans="1:7">
      <c r="A526">
        <v>524</v>
      </c>
      <c r="B526">
        <v>8554021.282980345</v>
      </c>
      <c r="C526">
        <v>1762249.369898983</v>
      </c>
      <c r="D526">
        <v>2896385.479115415</v>
      </c>
      <c r="E526">
        <v>2934067.60675044</v>
      </c>
      <c r="F526">
        <v>673540.4449501827</v>
      </c>
      <c r="G526">
        <v>287778.3822653253</v>
      </c>
    </row>
    <row r="527" spans="1:7">
      <c r="A527">
        <v>525</v>
      </c>
      <c r="B527">
        <v>8554023.296100387</v>
      </c>
      <c r="C527">
        <v>1761773.125571095</v>
      </c>
      <c r="D527">
        <v>2896521.392057825</v>
      </c>
      <c r="E527">
        <v>2934067.60675044</v>
      </c>
      <c r="F527">
        <v>673783.0590595516</v>
      </c>
      <c r="G527">
        <v>287878.1126614749</v>
      </c>
    </row>
    <row r="528" spans="1:7">
      <c r="A528">
        <v>526</v>
      </c>
      <c r="B528">
        <v>8554020.803028885</v>
      </c>
      <c r="C528">
        <v>1762105.610304707</v>
      </c>
      <c r="D528">
        <v>2896413.548171448</v>
      </c>
      <c r="E528">
        <v>2934067.60675044</v>
      </c>
      <c r="F528">
        <v>673618.6177050341</v>
      </c>
      <c r="G528">
        <v>287815.420097256</v>
      </c>
    </row>
    <row r="529" spans="1:7">
      <c r="A529">
        <v>527</v>
      </c>
      <c r="B529">
        <v>8554020.971433287</v>
      </c>
      <c r="C529">
        <v>1763055.732874059</v>
      </c>
      <c r="D529">
        <v>2896077.653009437</v>
      </c>
      <c r="E529">
        <v>2934067.60675044</v>
      </c>
      <c r="F529">
        <v>673194.8032835526</v>
      </c>
      <c r="G529">
        <v>287625.1755157989</v>
      </c>
    </row>
    <row r="530" spans="1:7">
      <c r="A530">
        <v>528</v>
      </c>
      <c r="B530">
        <v>8554021.56138603</v>
      </c>
      <c r="C530">
        <v>1762490.257479159</v>
      </c>
      <c r="D530">
        <v>2896288.722274417</v>
      </c>
      <c r="E530">
        <v>2934067.60675044</v>
      </c>
      <c r="F530">
        <v>673439.018840445</v>
      </c>
      <c r="G530">
        <v>287735.9560415682</v>
      </c>
    </row>
    <row r="531" spans="1:7">
      <c r="A531">
        <v>529</v>
      </c>
      <c r="B531">
        <v>8554021.070088347</v>
      </c>
      <c r="C531">
        <v>1761409.58462121</v>
      </c>
      <c r="D531">
        <v>2896662.685712828</v>
      </c>
      <c r="E531">
        <v>2934067.60675044</v>
      </c>
      <c r="F531">
        <v>673934.2583618322</v>
      </c>
      <c r="G531">
        <v>287946.9346420369</v>
      </c>
    </row>
    <row r="532" spans="1:7">
      <c r="A532">
        <v>530</v>
      </c>
      <c r="B532">
        <v>8554020.154102024</v>
      </c>
      <c r="C532">
        <v>1762346.043616322</v>
      </c>
      <c r="D532">
        <v>2896348.301494627</v>
      </c>
      <c r="E532">
        <v>2934067.60675044</v>
      </c>
      <c r="F532">
        <v>673498.9752980553</v>
      </c>
      <c r="G532">
        <v>287759.2269425801</v>
      </c>
    </row>
    <row r="533" spans="1:7">
      <c r="A533">
        <v>531</v>
      </c>
      <c r="B533">
        <v>8554021.001604831</v>
      </c>
      <c r="C533">
        <v>1762217.94803376</v>
      </c>
      <c r="D533">
        <v>2896391.356603051</v>
      </c>
      <c r="E533">
        <v>2934067.60675044</v>
      </c>
      <c r="F533">
        <v>673559.7749068087</v>
      </c>
      <c r="G533">
        <v>287784.3153107718</v>
      </c>
    </row>
    <row r="534" spans="1:7">
      <c r="A534">
        <v>532</v>
      </c>
      <c r="B534">
        <v>8554019.805160481</v>
      </c>
      <c r="C534">
        <v>1762025.668944774</v>
      </c>
      <c r="D534">
        <v>2896436.687098072</v>
      </c>
      <c r="E534">
        <v>2934067.60675044</v>
      </c>
      <c r="F534">
        <v>673663.5469778833</v>
      </c>
      <c r="G534">
        <v>287826.2953893128</v>
      </c>
    </row>
    <row r="535" spans="1:7">
      <c r="A535">
        <v>533</v>
      </c>
      <c r="B535">
        <v>8554019.11421736</v>
      </c>
      <c r="C535">
        <v>1761970.115693532</v>
      </c>
      <c r="D535">
        <v>2896458.283051475</v>
      </c>
      <c r="E535">
        <v>2934067.60675044</v>
      </c>
      <c r="F535">
        <v>673689.0904363754</v>
      </c>
      <c r="G535">
        <v>287834.0182855353</v>
      </c>
    </row>
    <row r="536" spans="1:7">
      <c r="A536">
        <v>534</v>
      </c>
      <c r="B536">
        <v>8554019.811989287</v>
      </c>
      <c r="C536">
        <v>1762101.036265874</v>
      </c>
      <c r="D536">
        <v>2896428.881375873</v>
      </c>
      <c r="E536">
        <v>2934067.60675044</v>
      </c>
      <c r="F536">
        <v>673617.1240738297</v>
      </c>
      <c r="G536">
        <v>287805.1635232692</v>
      </c>
    </row>
    <row r="537" spans="1:7">
      <c r="A537">
        <v>535</v>
      </c>
      <c r="B537">
        <v>8554019.65237877</v>
      </c>
      <c r="C537">
        <v>1761869.707492532</v>
      </c>
      <c r="D537">
        <v>2896497.081805208</v>
      </c>
      <c r="E537">
        <v>2934067.60675044</v>
      </c>
      <c r="F537">
        <v>673732.259579775</v>
      </c>
      <c r="G537">
        <v>287852.996750814</v>
      </c>
    </row>
    <row r="538" spans="1:7">
      <c r="A538">
        <v>536</v>
      </c>
      <c r="B538">
        <v>8554019.361739479</v>
      </c>
      <c r="C538">
        <v>1761955.376891645</v>
      </c>
      <c r="D538">
        <v>2896474.090524068</v>
      </c>
      <c r="E538">
        <v>2934067.60675044</v>
      </c>
      <c r="F538">
        <v>673689.8106783869</v>
      </c>
      <c r="G538">
        <v>287832.4768949392</v>
      </c>
    </row>
    <row r="539" spans="1:7">
      <c r="A539">
        <v>537</v>
      </c>
      <c r="B539">
        <v>8554019.22847254</v>
      </c>
      <c r="C539">
        <v>1762091.766107324</v>
      </c>
      <c r="D539">
        <v>2896428.052502684</v>
      </c>
      <c r="E539">
        <v>2934067.60675044</v>
      </c>
      <c r="F539">
        <v>673625.6731248281</v>
      </c>
      <c r="G539">
        <v>287806.1299872642</v>
      </c>
    </row>
    <row r="540" spans="1:7">
      <c r="A540">
        <v>538</v>
      </c>
      <c r="B540">
        <v>8554019.547694949</v>
      </c>
      <c r="C540">
        <v>1762000.868883164</v>
      </c>
      <c r="D540">
        <v>2896451.007686196</v>
      </c>
      <c r="E540">
        <v>2934067.60675044</v>
      </c>
      <c r="F540">
        <v>673671.813633146</v>
      </c>
      <c r="G540">
        <v>287828.2507420037</v>
      </c>
    </row>
    <row r="541" spans="1:7">
      <c r="A541">
        <v>539</v>
      </c>
      <c r="B541">
        <v>8554019.58987692</v>
      </c>
      <c r="C541">
        <v>1762028.351671954</v>
      </c>
      <c r="D541">
        <v>2896433.619609764</v>
      </c>
      <c r="E541">
        <v>2934067.60675044</v>
      </c>
      <c r="F541">
        <v>673667.8610005993</v>
      </c>
      <c r="G541">
        <v>287822.1508441615</v>
      </c>
    </row>
    <row r="542" spans="1:7">
      <c r="A542">
        <v>540</v>
      </c>
      <c r="B542">
        <v>8554018.42559905</v>
      </c>
      <c r="C542">
        <v>1761631.988225885</v>
      </c>
      <c r="D542">
        <v>2896546.544435351</v>
      </c>
      <c r="E542">
        <v>2934067.60675044</v>
      </c>
      <c r="F542">
        <v>673865.8532790918</v>
      </c>
      <c r="G542">
        <v>287906.432908283</v>
      </c>
    </row>
    <row r="543" spans="1:7">
      <c r="A543">
        <v>541</v>
      </c>
      <c r="B543">
        <v>8554019.437149918</v>
      </c>
      <c r="C543">
        <v>1761741.245454531</v>
      </c>
      <c r="D543">
        <v>2896517.938240396</v>
      </c>
      <c r="E543">
        <v>2934067.60675044</v>
      </c>
      <c r="F543">
        <v>673808.8846057089</v>
      </c>
      <c r="G543">
        <v>287883.7620988424</v>
      </c>
    </row>
    <row r="544" spans="1:7">
      <c r="A544">
        <v>542</v>
      </c>
      <c r="B544">
        <v>8554019.789886869</v>
      </c>
      <c r="C544">
        <v>1761859.759997057</v>
      </c>
      <c r="D544">
        <v>2896456.742979406</v>
      </c>
      <c r="E544">
        <v>2934067.60675044</v>
      </c>
      <c r="F544">
        <v>673771.6444388962</v>
      </c>
      <c r="G544">
        <v>287864.0357210711</v>
      </c>
    </row>
    <row r="545" spans="1:7">
      <c r="A545">
        <v>543</v>
      </c>
      <c r="B545">
        <v>8554018.660317197</v>
      </c>
      <c r="C545">
        <v>1761593.698088721</v>
      </c>
      <c r="D545">
        <v>2896562.315625321</v>
      </c>
      <c r="E545">
        <v>2934067.60675044</v>
      </c>
      <c r="F545">
        <v>673883.4939024077</v>
      </c>
      <c r="G545">
        <v>287911.5459503076</v>
      </c>
    </row>
    <row r="546" spans="1:7">
      <c r="A546">
        <v>544</v>
      </c>
      <c r="B546">
        <v>8554018.36654217</v>
      </c>
      <c r="C546">
        <v>1761279.793464828</v>
      </c>
      <c r="D546">
        <v>2896641.18498783</v>
      </c>
      <c r="E546">
        <v>2934067.60675044</v>
      </c>
      <c r="F546">
        <v>674048.3409344767</v>
      </c>
      <c r="G546">
        <v>287981.4404045949</v>
      </c>
    </row>
    <row r="547" spans="1:7">
      <c r="A547">
        <v>545</v>
      </c>
      <c r="B547">
        <v>8554018.402332112</v>
      </c>
      <c r="C547">
        <v>1761468.247475563</v>
      </c>
      <c r="D547">
        <v>2896574.350038002</v>
      </c>
      <c r="E547">
        <v>2934067.60675044</v>
      </c>
      <c r="F547">
        <v>673961.8628659723</v>
      </c>
      <c r="G547">
        <v>287946.3352021359</v>
      </c>
    </row>
    <row r="548" spans="1:7">
      <c r="A548">
        <v>546</v>
      </c>
      <c r="B548">
        <v>8554017.888726123</v>
      </c>
      <c r="C548">
        <v>1761408.41402099</v>
      </c>
      <c r="D548">
        <v>2896577.788034708</v>
      </c>
      <c r="E548">
        <v>2934067.60675044</v>
      </c>
      <c r="F548">
        <v>674003.9039526379</v>
      </c>
      <c r="G548">
        <v>287960.1759673475</v>
      </c>
    </row>
    <row r="549" spans="1:7">
      <c r="A549">
        <v>547</v>
      </c>
      <c r="B549">
        <v>8554018.191394843</v>
      </c>
      <c r="C549">
        <v>1761464.17556023</v>
      </c>
      <c r="D549">
        <v>2896553.274647549</v>
      </c>
      <c r="E549">
        <v>2934067.60675044</v>
      </c>
      <c r="F549">
        <v>673983.3611385154</v>
      </c>
      <c r="G549">
        <v>287949.7732981092</v>
      </c>
    </row>
    <row r="550" spans="1:7">
      <c r="A550">
        <v>548</v>
      </c>
      <c r="B550">
        <v>8554016.642866168</v>
      </c>
      <c r="C550">
        <v>1761090.39970538</v>
      </c>
      <c r="D550">
        <v>2896667.570070147</v>
      </c>
      <c r="E550">
        <v>2934067.60675044</v>
      </c>
      <c r="F550">
        <v>674166.5234479439</v>
      </c>
      <c r="G550">
        <v>288024.5428922577</v>
      </c>
    </row>
    <row r="551" spans="1:7">
      <c r="A551">
        <v>549</v>
      </c>
      <c r="B551">
        <v>8554015.603779651</v>
      </c>
      <c r="C551">
        <v>1760612.301012308</v>
      </c>
      <c r="D551">
        <v>2896834.306315731</v>
      </c>
      <c r="E551">
        <v>2934067.60675044</v>
      </c>
      <c r="F551">
        <v>674383.561209159</v>
      </c>
      <c r="G551">
        <v>288117.8284920143</v>
      </c>
    </row>
    <row r="552" spans="1:7">
      <c r="A552">
        <v>550</v>
      </c>
      <c r="B552">
        <v>8554016.543379815</v>
      </c>
      <c r="C552">
        <v>1760652.541915115</v>
      </c>
      <c r="D552">
        <v>2896818.085246965</v>
      </c>
      <c r="E552">
        <v>2934067.60675044</v>
      </c>
      <c r="F552">
        <v>674367.5503794363</v>
      </c>
      <c r="G552">
        <v>288110.7590878585</v>
      </c>
    </row>
    <row r="553" spans="1:7">
      <c r="A553">
        <v>551</v>
      </c>
      <c r="B553">
        <v>8554013.774465997</v>
      </c>
      <c r="C553">
        <v>1760881.042623632</v>
      </c>
      <c r="D553">
        <v>2896737.03554372</v>
      </c>
      <c r="E553">
        <v>2934067.60675044</v>
      </c>
      <c r="F553">
        <v>674263.6213825702</v>
      </c>
      <c r="G553">
        <v>288064.4681656351</v>
      </c>
    </row>
    <row r="554" spans="1:7">
      <c r="A554">
        <v>552</v>
      </c>
      <c r="B554">
        <v>8554014.139729464</v>
      </c>
      <c r="C554">
        <v>1760683.002795793</v>
      </c>
      <c r="D554">
        <v>2896795.031931926</v>
      </c>
      <c r="E554">
        <v>2934067.60675044</v>
      </c>
      <c r="F554">
        <v>674361.3327182225</v>
      </c>
      <c r="G554">
        <v>288107.1655330829</v>
      </c>
    </row>
    <row r="555" spans="1:7">
      <c r="A555">
        <v>553</v>
      </c>
      <c r="B555">
        <v>8554013.973575292</v>
      </c>
      <c r="C555">
        <v>1760785.718858649</v>
      </c>
      <c r="D555">
        <v>2896768.444548809</v>
      </c>
      <c r="E555">
        <v>2934067.60675044</v>
      </c>
      <c r="F555">
        <v>674309.6521408814</v>
      </c>
      <c r="G555">
        <v>288082.5512765117</v>
      </c>
    </row>
    <row r="556" spans="1:7">
      <c r="A556">
        <v>554</v>
      </c>
      <c r="B556">
        <v>8554013.462104846</v>
      </c>
      <c r="C556">
        <v>1760902.097612438</v>
      </c>
      <c r="D556">
        <v>2896742.661033096</v>
      </c>
      <c r="E556">
        <v>2934067.60675044</v>
      </c>
      <c r="F556">
        <v>674242.1241167035</v>
      </c>
      <c r="G556">
        <v>288058.9725921681</v>
      </c>
    </row>
    <row r="557" spans="1:7">
      <c r="A557">
        <v>555</v>
      </c>
      <c r="B557">
        <v>8554013.805420009</v>
      </c>
      <c r="C557">
        <v>1760756.643059998</v>
      </c>
      <c r="D557">
        <v>2896790.897808246</v>
      </c>
      <c r="E557">
        <v>2934067.60675044</v>
      </c>
      <c r="F557">
        <v>674312.0707376621</v>
      </c>
      <c r="G557">
        <v>288086.587063665</v>
      </c>
    </row>
    <row r="558" spans="1:7">
      <c r="A558">
        <v>556</v>
      </c>
      <c r="B558">
        <v>8554013.795091726</v>
      </c>
      <c r="C558">
        <v>1760679.656620114</v>
      </c>
      <c r="D558">
        <v>2896812.237167558</v>
      </c>
      <c r="E558">
        <v>2934067.60675044</v>
      </c>
      <c r="F558">
        <v>674353.6784871725</v>
      </c>
      <c r="G558">
        <v>288100.6160664416</v>
      </c>
    </row>
    <row r="559" spans="1:7">
      <c r="A559">
        <v>557</v>
      </c>
      <c r="B559">
        <v>8554014.099023117</v>
      </c>
      <c r="C559">
        <v>1760995.534930668</v>
      </c>
      <c r="D559">
        <v>2896712.710946539</v>
      </c>
      <c r="E559">
        <v>2934067.60675044</v>
      </c>
      <c r="F559">
        <v>674199.7298916999</v>
      </c>
      <c r="G559">
        <v>288038.5165037692</v>
      </c>
    </row>
    <row r="560" spans="1:7">
      <c r="A560">
        <v>558</v>
      </c>
      <c r="B560">
        <v>8554013.145024613</v>
      </c>
      <c r="C560">
        <v>1760814.549361926</v>
      </c>
      <c r="D560">
        <v>2896787.900484758</v>
      </c>
      <c r="E560">
        <v>2934067.60675044</v>
      </c>
      <c r="F560">
        <v>674270.8192298702</v>
      </c>
      <c r="G560">
        <v>288072.2691976181</v>
      </c>
    </row>
    <row r="561" spans="1:7">
      <c r="A561">
        <v>559</v>
      </c>
      <c r="B561">
        <v>8554013.105444651</v>
      </c>
      <c r="C561">
        <v>1760834.830120249</v>
      </c>
      <c r="D561">
        <v>2896774.594172952</v>
      </c>
      <c r="E561">
        <v>2934067.60675044</v>
      </c>
      <c r="F561">
        <v>674265.5845238431</v>
      </c>
      <c r="G561">
        <v>288070.4898771683</v>
      </c>
    </row>
    <row r="562" spans="1:7">
      <c r="A562">
        <v>560</v>
      </c>
      <c r="B562">
        <v>8554013.891675057</v>
      </c>
      <c r="C562">
        <v>1760446.15793053</v>
      </c>
      <c r="D562">
        <v>2896891.354224137</v>
      </c>
      <c r="E562">
        <v>2934067.60675044</v>
      </c>
      <c r="F562">
        <v>674458.5254239108</v>
      </c>
      <c r="G562">
        <v>288150.2473460403</v>
      </c>
    </row>
    <row r="563" spans="1:7">
      <c r="A563">
        <v>561</v>
      </c>
      <c r="B563">
        <v>8554013.343575688</v>
      </c>
      <c r="C563">
        <v>1760718.441734117</v>
      </c>
      <c r="D563">
        <v>2896808.0459139</v>
      </c>
      <c r="E563">
        <v>2934067.60675044</v>
      </c>
      <c r="F563">
        <v>674324.5695683195</v>
      </c>
      <c r="G563">
        <v>288094.6796089121</v>
      </c>
    </row>
    <row r="564" spans="1:7">
      <c r="A564">
        <v>562</v>
      </c>
      <c r="B564">
        <v>8554012.634194702</v>
      </c>
      <c r="C564">
        <v>1761060.779473089</v>
      </c>
      <c r="D564">
        <v>2896716.780994878</v>
      </c>
      <c r="E564">
        <v>2934067.60675044</v>
      </c>
      <c r="F564">
        <v>674145.3479758517</v>
      </c>
      <c r="G564">
        <v>288022.1190004424</v>
      </c>
    </row>
    <row r="565" spans="1:7">
      <c r="A565">
        <v>563</v>
      </c>
      <c r="B565">
        <v>8554013.306411255</v>
      </c>
      <c r="C565">
        <v>1761077.087425413</v>
      </c>
      <c r="D565">
        <v>2896708.054755848</v>
      </c>
      <c r="E565">
        <v>2934067.60675044</v>
      </c>
      <c r="F565">
        <v>674139.7391034728</v>
      </c>
      <c r="G565">
        <v>288020.8183760804</v>
      </c>
    </row>
    <row r="566" spans="1:7">
      <c r="A566">
        <v>564</v>
      </c>
      <c r="B566">
        <v>8554012.333694302</v>
      </c>
      <c r="C566">
        <v>1761051.106795027</v>
      </c>
      <c r="D566">
        <v>2896727.294727216</v>
      </c>
      <c r="E566">
        <v>2934067.60675044</v>
      </c>
      <c r="F566">
        <v>674144.274647505</v>
      </c>
      <c r="G566">
        <v>288022.050774113</v>
      </c>
    </row>
    <row r="567" spans="1:7">
      <c r="A567">
        <v>565</v>
      </c>
      <c r="B567">
        <v>8554012.668939564</v>
      </c>
      <c r="C567">
        <v>1761164.461448235</v>
      </c>
      <c r="D567">
        <v>2896683.465408224</v>
      </c>
      <c r="E567">
        <v>2934067.60675044</v>
      </c>
      <c r="F567">
        <v>674094.7269204264</v>
      </c>
      <c r="G567">
        <v>288002.4084122378</v>
      </c>
    </row>
    <row r="568" spans="1:7">
      <c r="A568">
        <v>566</v>
      </c>
      <c r="B568">
        <v>8554013.229963994</v>
      </c>
      <c r="C568">
        <v>1760937.607113647</v>
      </c>
      <c r="D568">
        <v>2896762.525450996</v>
      </c>
      <c r="E568">
        <v>2934067.60675044</v>
      </c>
      <c r="F568">
        <v>674196.3735386295</v>
      </c>
      <c r="G568">
        <v>288049.1171102824</v>
      </c>
    </row>
    <row r="569" spans="1:7">
      <c r="A569">
        <v>567</v>
      </c>
      <c r="B569">
        <v>8554012.569351442</v>
      </c>
      <c r="C569">
        <v>1761032.868334764</v>
      </c>
      <c r="D569">
        <v>2896732.423684205</v>
      </c>
      <c r="E569">
        <v>2934067.60675044</v>
      </c>
      <c r="F569">
        <v>674154.8965210327</v>
      </c>
      <c r="G569">
        <v>288024.7740610004</v>
      </c>
    </row>
    <row r="570" spans="1:7">
      <c r="A570">
        <v>568</v>
      </c>
      <c r="B570">
        <v>8554012.284101684</v>
      </c>
      <c r="C570">
        <v>1761250.380746295</v>
      </c>
      <c r="D570">
        <v>2896640.578414465</v>
      </c>
      <c r="E570">
        <v>2934067.60675044</v>
      </c>
      <c r="F570">
        <v>674069.3891777609</v>
      </c>
      <c r="G570">
        <v>287984.3290127235</v>
      </c>
    </row>
    <row r="571" spans="1:7">
      <c r="A571">
        <v>569</v>
      </c>
      <c r="B571">
        <v>8554012.356837386</v>
      </c>
      <c r="C571">
        <v>1761142.038829527</v>
      </c>
      <c r="D571">
        <v>2896667.339397507</v>
      </c>
      <c r="E571">
        <v>2934067.60675044</v>
      </c>
      <c r="F571">
        <v>674125.8981926036</v>
      </c>
      <c r="G571">
        <v>288009.473667308</v>
      </c>
    </row>
    <row r="572" spans="1:7">
      <c r="A572">
        <v>570</v>
      </c>
      <c r="B572">
        <v>8554012.131797016</v>
      </c>
      <c r="C572">
        <v>1761423.728724736</v>
      </c>
      <c r="D572">
        <v>2896596.712198338</v>
      </c>
      <c r="E572">
        <v>2934067.60675044</v>
      </c>
      <c r="F572">
        <v>673977.1545149211</v>
      </c>
      <c r="G572">
        <v>287946.9296085798</v>
      </c>
    </row>
    <row r="573" spans="1:7">
      <c r="A573">
        <v>571</v>
      </c>
      <c r="B573">
        <v>8554012.120631905</v>
      </c>
      <c r="C573">
        <v>1761550.598835834</v>
      </c>
      <c r="D573">
        <v>2896558.840196948</v>
      </c>
      <c r="E573">
        <v>2934067.60675044</v>
      </c>
      <c r="F573">
        <v>673912.7698585583</v>
      </c>
      <c r="G573">
        <v>287922.3049901249</v>
      </c>
    </row>
    <row r="574" spans="1:7">
      <c r="A574">
        <v>572</v>
      </c>
      <c r="B574">
        <v>8554012.753462635</v>
      </c>
      <c r="C574">
        <v>1761760.474403615</v>
      </c>
      <c r="D574">
        <v>2896511.174106319</v>
      </c>
      <c r="E574">
        <v>2934067.60675044</v>
      </c>
      <c r="F574">
        <v>673799.9922887083</v>
      </c>
      <c r="G574">
        <v>287873.5059135528</v>
      </c>
    </row>
    <row r="575" spans="1:7">
      <c r="A575">
        <v>573</v>
      </c>
      <c r="B575">
        <v>8554012.775053997</v>
      </c>
      <c r="C575">
        <v>1761379.924502792</v>
      </c>
      <c r="D575">
        <v>2896603.995563057</v>
      </c>
      <c r="E575">
        <v>2934067.60675044</v>
      </c>
      <c r="F575">
        <v>674002.3062101798</v>
      </c>
      <c r="G575">
        <v>287958.9420275275</v>
      </c>
    </row>
    <row r="576" spans="1:7">
      <c r="A576">
        <v>574</v>
      </c>
      <c r="B576">
        <v>8554010.897088459</v>
      </c>
      <c r="C576">
        <v>1761681.283168157</v>
      </c>
      <c r="D576">
        <v>2896506.744732831</v>
      </c>
      <c r="E576">
        <v>2934067.60675044</v>
      </c>
      <c r="F576">
        <v>673858.8869211816</v>
      </c>
      <c r="G576">
        <v>287896.37551585</v>
      </c>
    </row>
    <row r="577" spans="1:7">
      <c r="A577">
        <v>575</v>
      </c>
      <c r="B577">
        <v>8554011.666602803</v>
      </c>
      <c r="C577">
        <v>1761511.684810093</v>
      </c>
      <c r="D577">
        <v>2896567.412826519</v>
      </c>
      <c r="E577">
        <v>2934067.60675044</v>
      </c>
      <c r="F577">
        <v>673936.9411915182</v>
      </c>
      <c r="G577">
        <v>287928.0210242319</v>
      </c>
    </row>
    <row r="578" spans="1:7">
      <c r="A578">
        <v>576</v>
      </c>
      <c r="B578">
        <v>8554012.410467444</v>
      </c>
      <c r="C578">
        <v>1762075.690025005</v>
      </c>
      <c r="D578">
        <v>2896373.133654368</v>
      </c>
      <c r="E578">
        <v>2934067.60675044</v>
      </c>
      <c r="F578">
        <v>673675.2917893997</v>
      </c>
      <c r="G578">
        <v>287820.688248232</v>
      </c>
    </row>
    <row r="579" spans="1:7">
      <c r="A579">
        <v>577</v>
      </c>
      <c r="B579">
        <v>8554011.464780444</v>
      </c>
      <c r="C579">
        <v>1761540.810239276</v>
      </c>
      <c r="D579">
        <v>2896565.103344251</v>
      </c>
      <c r="E579">
        <v>2934067.60675044</v>
      </c>
      <c r="F579">
        <v>673915.4721546823</v>
      </c>
      <c r="G579">
        <v>287922.4722917954</v>
      </c>
    </row>
    <row r="580" spans="1:7">
      <c r="A580">
        <v>578</v>
      </c>
      <c r="B580">
        <v>8554011.270636493</v>
      </c>
      <c r="C580">
        <v>1762183.345501409</v>
      </c>
      <c r="D580">
        <v>2896355.323418679</v>
      </c>
      <c r="E580">
        <v>2934067.60675044</v>
      </c>
      <c r="F580">
        <v>673610.9397615738</v>
      </c>
      <c r="G580">
        <v>287794.0552043933</v>
      </c>
    </row>
    <row r="581" spans="1:7">
      <c r="A581">
        <v>579</v>
      </c>
      <c r="B581">
        <v>8554010.930328075</v>
      </c>
      <c r="C581">
        <v>1761813.104320253</v>
      </c>
      <c r="D581">
        <v>2896457.793688585</v>
      </c>
      <c r="E581">
        <v>2934067.60675044</v>
      </c>
      <c r="F581">
        <v>673801.5275001726</v>
      </c>
      <c r="G581">
        <v>287870.8980686236</v>
      </c>
    </row>
    <row r="582" spans="1:7">
      <c r="A582">
        <v>580</v>
      </c>
      <c r="B582">
        <v>8554010.98151385</v>
      </c>
      <c r="C582">
        <v>1761658.527803124</v>
      </c>
      <c r="D582">
        <v>2896519.199892828</v>
      </c>
      <c r="E582">
        <v>2934067.60675044</v>
      </c>
      <c r="F582">
        <v>673865.0307348089</v>
      </c>
      <c r="G582">
        <v>287900.6163326488</v>
      </c>
    </row>
    <row r="583" spans="1:7">
      <c r="A583">
        <v>581</v>
      </c>
      <c r="B583">
        <v>8554011.436626507</v>
      </c>
      <c r="C583">
        <v>1761806.032735554</v>
      </c>
      <c r="D583">
        <v>2896469.16879025</v>
      </c>
      <c r="E583">
        <v>2934067.60675044</v>
      </c>
      <c r="F583">
        <v>673798.9510445608</v>
      </c>
      <c r="G583">
        <v>287869.6773057023</v>
      </c>
    </row>
    <row r="584" spans="1:7">
      <c r="A584">
        <v>582</v>
      </c>
      <c r="B584">
        <v>8554010.654490856</v>
      </c>
      <c r="C584">
        <v>1761894.349206448</v>
      </c>
      <c r="D584">
        <v>2896436.24473305</v>
      </c>
      <c r="E584">
        <v>2934067.60675044</v>
      </c>
      <c r="F584">
        <v>673761.5660807269</v>
      </c>
      <c r="G584">
        <v>287850.8877201925</v>
      </c>
    </row>
    <row r="585" spans="1:7">
      <c r="A585">
        <v>583</v>
      </c>
      <c r="B585">
        <v>8554011.068566874</v>
      </c>
      <c r="C585">
        <v>1761911.304412759</v>
      </c>
      <c r="D585">
        <v>2896432.372310763</v>
      </c>
      <c r="E585">
        <v>2934067.60675044</v>
      </c>
      <c r="F585">
        <v>673751.8719022002</v>
      </c>
      <c r="G585">
        <v>287847.9131907104</v>
      </c>
    </row>
    <row r="586" spans="1:7">
      <c r="A586">
        <v>584</v>
      </c>
      <c r="B586">
        <v>8554009.420315698</v>
      </c>
      <c r="C586">
        <v>1761623.070060637</v>
      </c>
      <c r="D586">
        <v>2896522.825605276</v>
      </c>
      <c r="E586">
        <v>2934067.60675044</v>
      </c>
      <c r="F586">
        <v>673894.8898569829</v>
      </c>
      <c r="G586">
        <v>287901.0280423629</v>
      </c>
    </row>
    <row r="587" spans="1:7">
      <c r="A587">
        <v>585</v>
      </c>
      <c r="B587">
        <v>8554009.737298343</v>
      </c>
      <c r="C587">
        <v>1761673.717227641</v>
      </c>
      <c r="D587">
        <v>2896500.32777656</v>
      </c>
      <c r="E587">
        <v>2934067.60675044</v>
      </c>
      <c r="F587">
        <v>673875.9165804823</v>
      </c>
      <c r="G587">
        <v>287892.1689632203</v>
      </c>
    </row>
    <row r="588" spans="1:7">
      <c r="A588">
        <v>586</v>
      </c>
      <c r="B588">
        <v>8554008.665473156</v>
      </c>
      <c r="C588">
        <v>1761375.82526285</v>
      </c>
      <c r="D588">
        <v>2896599.564045224</v>
      </c>
      <c r="E588">
        <v>2934067.60675044</v>
      </c>
      <c r="F588">
        <v>674018.2551178791</v>
      </c>
      <c r="G588">
        <v>287947.414296762</v>
      </c>
    </row>
    <row r="589" spans="1:7">
      <c r="A589">
        <v>587</v>
      </c>
      <c r="B589">
        <v>8554009.001046387</v>
      </c>
      <c r="C589">
        <v>1761263.805113017</v>
      </c>
      <c r="D589">
        <v>2896641.988531305</v>
      </c>
      <c r="E589">
        <v>2934067.60675044</v>
      </c>
      <c r="F589">
        <v>674067.2695592596</v>
      </c>
      <c r="G589">
        <v>287968.3310923656</v>
      </c>
    </row>
    <row r="590" spans="1:7">
      <c r="A590">
        <v>588</v>
      </c>
      <c r="B590">
        <v>8554009.036890252</v>
      </c>
      <c r="C590">
        <v>1761103.750381663</v>
      </c>
      <c r="D590">
        <v>2896671.971945984</v>
      </c>
      <c r="E590">
        <v>2934067.60675044</v>
      </c>
      <c r="F590">
        <v>674161.123931233</v>
      </c>
      <c r="G590">
        <v>288004.5838809326</v>
      </c>
    </row>
    <row r="591" spans="1:7">
      <c r="A591">
        <v>589</v>
      </c>
      <c r="B591">
        <v>8554008.736002281</v>
      </c>
      <c r="C591">
        <v>1761376.748407809</v>
      </c>
      <c r="D591">
        <v>2896591.913518909</v>
      </c>
      <c r="E591">
        <v>2934067.60675044</v>
      </c>
      <c r="F591">
        <v>674022.815931131</v>
      </c>
      <c r="G591">
        <v>287949.6513939918</v>
      </c>
    </row>
    <row r="592" spans="1:7">
      <c r="A592">
        <v>590</v>
      </c>
      <c r="B592">
        <v>8554008.853559133</v>
      </c>
      <c r="C592">
        <v>1761172.063134342</v>
      </c>
      <c r="D592">
        <v>2896659.25474256</v>
      </c>
      <c r="E592">
        <v>2934067.60675044</v>
      </c>
      <c r="F592">
        <v>674121.1926353081</v>
      </c>
      <c r="G592">
        <v>287988.7362964841</v>
      </c>
    </row>
    <row r="593" spans="1:7">
      <c r="A593">
        <v>591</v>
      </c>
      <c r="B593">
        <v>8554008.810598478</v>
      </c>
      <c r="C593">
        <v>1761263.817695701</v>
      </c>
      <c r="D593">
        <v>2896629.758450279</v>
      </c>
      <c r="E593">
        <v>2934067.60675044</v>
      </c>
      <c r="F593">
        <v>674076.9347461417</v>
      </c>
      <c r="G593">
        <v>287970.6929559165</v>
      </c>
    </row>
    <row r="594" spans="1:7">
      <c r="A594">
        <v>592</v>
      </c>
      <c r="B594">
        <v>8554009.375935432</v>
      </c>
      <c r="C594">
        <v>1761426.714179262</v>
      </c>
      <c r="D594">
        <v>2896570.261633295</v>
      </c>
      <c r="E594">
        <v>2934067.60675044</v>
      </c>
      <c r="F594">
        <v>674003.9938462384</v>
      </c>
      <c r="G594">
        <v>287940.7995261967</v>
      </c>
    </row>
    <row r="595" spans="1:7">
      <c r="A595">
        <v>593</v>
      </c>
      <c r="B595">
        <v>8554008.769521788</v>
      </c>
      <c r="C595">
        <v>1761356.349616956</v>
      </c>
      <c r="D595">
        <v>2896608.9930161</v>
      </c>
      <c r="E595">
        <v>2934067.60675044</v>
      </c>
      <c r="F595">
        <v>674024.7025418689</v>
      </c>
      <c r="G595">
        <v>287951.1175964217</v>
      </c>
    </row>
    <row r="596" spans="1:7">
      <c r="A596">
        <v>594</v>
      </c>
      <c r="B596">
        <v>8554008.507493811</v>
      </c>
      <c r="C596">
        <v>1761353.732738264</v>
      </c>
      <c r="D596">
        <v>2896601.244680148</v>
      </c>
      <c r="E596">
        <v>2934067.60675044</v>
      </c>
      <c r="F596">
        <v>674030.1928912698</v>
      </c>
      <c r="G596">
        <v>287955.7304336891</v>
      </c>
    </row>
    <row r="597" spans="1:7">
      <c r="A597">
        <v>595</v>
      </c>
      <c r="B597">
        <v>8554008.72150364</v>
      </c>
      <c r="C597">
        <v>1761433.839864616</v>
      </c>
      <c r="D597">
        <v>2896571.881815399</v>
      </c>
      <c r="E597">
        <v>2934067.60675044</v>
      </c>
      <c r="F597">
        <v>673993.1333733321</v>
      </c>
      <c r="G597">
        <v>287942.2596998513</v>
      </c>
    </row>
    <row r="598" spans="1:7">
      <c r="A598">
        <v>596</v>
      </c>
      <c r="B598">
        <v>8554008.509598428</v>
      </c>
      <c r="C598">
        <v>1761572.44945476</v>
      </c>
      <c r="D598">
        <v>2896517.235850188</v>
      </c>
      <c r="E598">
        <v>2934067.60675044</v>
      </c>
      <c r="F598">
        <v>673936.3809046812</v>
      </c>
      <c r="G598">
        <v>287914.8366383595</v>
      </c>
    </row>
    <row r="599" spans="1:7">
      <c r="A599">
        <v>597</v>
      </c>
      <c r="B599">
        <v>8554008.792014185</v>
      </c>
      <c r="C599">
        <v>1761460.549863326</v>
      </c>
      <c r="D599">
        <v>2896556.383181534</v>
      </c>
      <c r="E599">
        <v>2934067.60675044</v>
      </c>
      <c r="F599">
        <v>673988.9969191243</v>
      </c>
      <c r="G599">
        <v>287935.2552997604</v>
      </c>
    </row>
    <row r="600" spans="1:7">
      <c r="A600">
        <v>598</v>
      </c>
      <c r="B600">
        <v>8554009.249250572</v>
      </c>
      <c r="C600">
        <v>1761555.904679604</v>
      </c>
      <c r="D600">
        <v>2896557.864267938</v>
      </c>
      <c r="E600">
        <v>2934067.60675044</v>
      </c>
      <c r="F600">
        <v>673920.0197181205</v>
      </c>
      <c r="G600">
        <v>287907.8538344702</v>
      </c>
    </row>
    <row r="601" spans="1:7">
      <c r="A601">
        <v>599</v>
      </c>
      <c r="B601">
        <v>8554008.857009336</v>
      </c>
      <c r="C601">
        <v>1761441.560598655</v>
      </c>
      <c r="D601">
        <v>2896579.950037339</v>
      </c>
      <c r="E601">
        <v>2934067.60675044</v>
      </c>
      <c r="F601">
        <v>673984.6482804524</v>
      </c>
      <c r="G601">
        <v>287935.0913424511</v>
      </c>
    </row>
    <row r="602" spans="1:7">
      <c r="A602">
        <v>600</v>
      </c>
      <c r="B602">
        <v>8554009.56827167</v>
      </c>
      <c r="C602">
        <v>1760975.980613701</v>
      </c>
      <c r="D602">
        <v>2896698.909591757</v>
      </c>
      <c r="E602">
        <v>2934067.60675044</v>
      </c>
      <c r="F602">
        <v>674230.1576317542</v>
      </c>
      <c r="G602">
        <v>288036.9136840191</v>
      </c>
    </row>
    <row r="603" spans="1:7">
      <c r="A603">
        <v>601</v>
      </c>
      <c r="B603">
        <v>8554008.627287053</v>
      </c>
      <c r="C603">
        <v>1761455.894356198</v>
      </c>
      <c r="D603">
        <v>2896574.104897507</v>
      </c>
      <c r="E603">
        <v>2934067.60675044</v>
      </c>
      <c r="F603">
        <v>673976.9212258286</v>
      </c>
      <c r="G603">
        <v>287934.1000570787</v>
      </c>
    </row>
    <row r="604" spans="1:7">
      <c r="A604">
        <v>602</v>
      </c>
      <c r="B604">
        <v>8554008.235758997</v>
      </c>
      <c r="C604">
        <v>1761704.401346338</v>
      </c>
      <c r="D604">
        <v>2896479.942835914</v>
      </c>
      <c r="E604">
        <v>2934067.60675044</v>
      </c>
      <c r="F604">
        <v>673868.3411046369</v>
      </c>
      <c r="G604">
        <v>287887.9437216687</v>
      </c>
    </row>
    <row r="605" spans="1:7">
      <c r="A605">
        <v>603</v>
      </c>
      <c r="B605">
        <v>8554008.299427463</v>
      </c>
      <c r="C605">
        <v>1761830.056301231</v>
      </c>
      <c r="D605">
        <v>2896442.539036408</v>
      </c>
      <c r="E605">
        <v>2934067.60675044</v>
      </c>
      <c r="F605">
        <v>673804.5092934601</v>
      </c>
      <c r="G605">
        <v>287863.5880459247</v>
      </c>
    </row>
    <row r="606" spans="1:7">
      <c r="A606">
        <v>604</v>
      </c>
      <c r="B606">
        <v>8554009.083389673</v>
      </c>
      <c r="C606">
        <v>1761587.449680099</v>
      </c>
      <c r="D606">
        <v>2896526.009767564</v>
      </c>
      <c r="E606">
        <v>2934067.60675044</v>
      </c>
      <c r="F606">
        <v>673917.1699225216</v>
      </c>
      <c r="G606">
        <v>287910.8472690483</v>
      </c>
    </row>
    <row r="607" spans="1:7">
      <c r="A607">
        <v>605</v>
      </c>
      <c r="B607">
        <v>8554008.782806041</v>
      </c>
      <c r="C607">
        <v>1761905.637755537</v>
      </c>
      <c r="D607">
        <v>2896415.715612933</v>
      </c>
      <c r="E607">
        <v>2934067.60675044</v>
      </c>
      <c r="F607">
        <v>673772.2415371076</v>
      </c>
      <c r="G607">
        <v>287847.5811500241</v>
      </c>
    </row>
    <row r="608" spans="1:7">
      <c r="A608">
        <v>606</v>
      </c>
      <c r="B608">
        <v>8554007.493667323</v>
      </c>
      <c r="C608">
        <v>1761857.733672339</v>
      </c>
      <c r="D608">
        <v>2896447.523501873</v>
      </c>
      <c r="E608">
        <v>2934067.60675044</v>
      </c>
      <c r="F608">
        <v>673781.358377568</v>
      </c>
      <c r="G608">
        <v>287853.2713651044</v>
      </c>
    </row>
    <row r="609" spans="1:7">
      <c r="A609">
        <v>607</v>
      </c>
      <c r="B609">
        <v>8554007.870007858</v>
      </c>
      <c r="C609">
        <v>1761870.092351225</v>
      </c>
      <c r="D609">
        <v>2896436.641483354</v>
      </c>
      <c r="E609">
        <v>2934067.60675044</v>
      </c>
      <c r="F609">
        <v>673782.3841206582</v>
      </c>
      <c r="G609">
        <v>287851.1453021807</v>
      </c>
    </row>
    <row r="610" spans="1:7">
      <c r="A610">
        <v>608</v>
      </c>
      <c r="B610">
        <v>8554008.76342207</v>
      </c>
      <c r="C610">
        <v>1761341.481133449</v>
      </c>
      <c r="D610">
        <v>2896637.270715632</v>
      </c>
      <c r="E610">
        <v>2934067.60675044</v>
      </c>
      <c r="F610">
        <v>674012.3785423264</v>
      </c>
      <c r="G610">
        <v>287950.0262802223</v>
      </c>
    </row>
    <row r="611" spans="1:7">
      <c r="A611">
        <v>609</v>
      </c>
      <c r="B611">
        <v>8554008.175177956</v>
      </c>
      <c r="C611">
        <v>1761733.832333226</v>
      </c>
      <c r="D611">
        <v>2896494.162747039</v>
      </c>
      <c r="E611">
        <v>2934067.60675044</v>
      </c>
      <c r="F611">
        <v>673835.3460142204</v>
      </c>
      <c r="G611">
        <v>287877.2273330308</v>
      </c>
    </row>
    <row r="612" spans="1:7">
      <c r="A612">
        <v>610</v>
      </c>
      <c r="B612">
        <v>8554008.461658129</v>
      </c>
      <c r="C612">
        <v>1762140.146161292</v>
      </c>
      <c r="D612">
        <v>2896357.31623336</v>
      </c>
      <c r="E612">
        <v>2934067.60675044</v>
      </c>
      <c r="F612">
        <v>673649.7354849454</v>
      </c>
      <c r="G612">
        <v>287793.6570280914</v>
      </c>
    </row>
    <row r="613" spans="1:7">
      <c r="A613">
        <v>611</v>
      </c>
      <c r="B613">
        <v>8554007.688224824</v>
      </c>
      <c r="C613">
        <v>1761964.738403253</v>
      </c>
      <c r="D613">
        <v>2896412.660303587</v>
      </c>
      <c r="E613">
        <v>2934067.60675044</v>
      </c>
      <c r="F613">
        <v>673732.0388391264</v>
      </c>
      <c r="G613">
        <v>287830.6439284179</v>
      </c>
    </row>
    <row r="614" spans="1:7">
      <c r="A614">
        <v>612</v>
      </c>
      <c r="B614">
        <v>8554007.856711734</v>
      </c>
      <c r="C614">
        <v>1761806.959113114</v>
      </c>
      <c r="D614">
        <v>2896464.594075642</v>
      </c>
      <c r="E614">
        <v>2934067.60675044</v>
      </c>
      <c r="F614">
        <v>673803.0582846121</v>
      </c>
      <c r="G614">
        <v>287865.6384879261</v>
      </c>
    </row>
    <row r="615" spans="1:7">
      <c r="A615">
        <v>613</v>
      </c>
      <c r="B615">
        <v>8554007.837478867</v>
      </c>
      <c r="C615">
        <v>1761874.656723584</v>
      </c>
      <c r="D615">
        <v>2896447.812127753</v>
      </c>
      <c r="E615">
        <v>2934067.60675044</v>
      </c>
      <c r="F615">
        <v>673767.9897163446</v>
      </c>
      <c r="G615">
        <v>287849.7721607455</v>
      </c>
    </row>
    <row r="616" spans="1:7">
      <c r="A616">
        <v>614</v>
      </c>
      <c r="B616">
        <v>8554007.954892656</v>
      </c>
      <c r="C616">
        <v>1762136.488715667</v>
      </c>
      <c r="D616">
        <v>2896346.34773465</v>
      </c>
      <c r="E616">
        <v>2934067.60675044</v>
      </c>
      <c r="F616">
        <v>673653.5294446967</v>
      </c>
      <c r="G616">
        <v>287803.9822472019</v>
      </c>
    </row>
    <row r="617" spans="1:7">
      <c r="A617">
        <v>615</v>
      </c>
      <c r="B617">
        <v>8554007.881430179</v>
      </c>
      <c r="C617">
        <v>1761933.321028625</v>
      </c>
      <c r="D617">
        <v>2896428.420991655</v>
      </c>
      <c r="E617">
        <v>2934067.60675044</v>
      </c>
      <c r="F617">
        <v>673740.3966521628</v>
      </c>
      <c r="G617">
        <v>287838.1360072963</v>
      </c>
    </row>
    <row r="618" spans="1:7">
      <c r="A618">
        <v>616</v>
      </c>
      <c r="B618">
        <v>8554007.708911935</v>
      </c>
      <c r="C618">
        <v>1762061.54206419</v>
      </c>
      <c r="D618">
        <v>2896369.928998466</v>
      </c>
      <c r="E618">
        <v>2934067.60675044</v>
      </c>
      <c r="F618">
        <v>673689.9896730419</v>
      </c>
      <c r="G618">
        <v>287818.6414257982</v>
      </c>
    </row>
    <row r="619" spans="1:7">
      <c r="A619">
        <v>617</v>
      </c>
      <c r="B619">
        <v>8554007.457727507</v>
      </c>
      <c r="C619">
        <v>1761660.716302007</v>
      </c>
      <c r="D619">
        <v>2896504.541871773</v>
      </c>
      <c r="E619">
        <v>2934067.60675044</v>
      </c>
      <c r="F619">
        <v>673880.4572748123</v>
      </c>
      <c r="G619">
        <v>287894.1355284744</v>
      </c>
    </row>
    <row r="620" spans="1:7">
      <c r="A620">
        <v>618</v>
      </c>
      <c r="B620">
        <v>8554007.050456341</v>
      </c>
      <c r="C620">
        <v>1762010.314525702</v>
      </c>
      <c r="D620">
        <v>2896378.652394044</v>
      </c>
      <c r="E620">
        <v>2934067.60675044</v>
      </c>
      <c r="F620">
        <v>673725.4915414428</v>
      </c>
      <c r="G620">
        <v>287824.9852447123</v>
      </c>
    </row>
    <row r="621" spans="1:7">
      <c r="A621">
        <v>619</v>
      </c>
      <c r="B621">
        <v>8554007.584320493</v>
      </c>
      <c r="C621">
        <v>1762054.865193596</v>
      </c>
      <c r="D621">
        <v>2896364.742747516</v>
      </c>
      <c r="E621">
        <v>2934067.60675044</v>
      </c>
      <c r="F621">
        <v>673703.8348857256</v>
      </c>
      <c r="G621">
        <v>287816.534743215</v>
      </c>
    </row>
    <row r="622" spans="1:7">
      <c r="A622">
        <v>620</v>
      </c>
      <c r="B622">
        <v>8554007.369383361</v>
      </c>
      <c r="C622">
        <v>1761533.905139865</v>
      </c>
      <c r="D622">
        <v>2896506.780512596</v>
      </c>
      <c r="E622">
        <v>2934067.60675044</v>
      </c>
      <c r="F622">
        <v>673972.8887017996</v>
      </c>
      <c r="G622">
        <v>287926.1882786612</v>
      </c>
    </row>
    <row r="623" spans="1:7">
      <c r="A623">
        <v>621</v>
      </c>
      <c r="B623">
        <v>8554007.250626827</v>
      </c>
      <c r="C623">
        <v>1761911.479562459</v>
      </c>
      <c r="D623">
        <v>2896405.933197374</v>
      </c>
      <c r="E623">
        <v>2934067.60675044</v>
      </c>
      <c r="F623">
        <v>673775.5922485474</v>
      </c>
      <c r="G623">
        <v>287846.6388680062</v>
      </c>
    </row>
    <row r="624" spans="1:7">
      <c r="A624">
        <v>622</v>
      </c>
      <c r="B624">
        <v>8554007.208439099</v>
      </c>
      <c r="C624">
        <v>1761948.675822539</v>
      </c>
      <c r="D624">
        <v>2896419.601461584</v>
      </c>
      <c r="E624">
        <v>2934067.60675044</v>
      </c>
      <c r="F624">
        <v>673740.2631382901</v>
      </c>
      <c r="G624">
        <v>287831.0612662435</v>
      </c>
    </row>
    <row r="625" spans="1:7">
      <c r="A625">
        <v>623</v>
      </c>
      <c r="B625">
        <v>8554007.484439045</v>
      </c>
      <c r="C625">
        <v>1761960.880308655</v>
      </c>
      <c r="D625">
        <v>2896388.660071407</v>
      </c>
      <c r="E625">
        <v>2934067.60675044</v>
      </c>
      <c r="F625">
        <v>673754.6912823602</v>
      </c>
      <c r="G625">
        <v>287835.6460261845</v>
      </c>
    </row>
    <row r="626" spans="1:7">
      <c r="A626">
        <v>624</v>
      </c>
      <c r="B626">
        <v>8554007.289262675</v>
      </c>
      <c r="C626">
        <v>1761834.587316466</v>
      </c>
      <c r="D626">
        <v>2896428.655281777</v>
      </c>
      <c r="E626">
        <v>2934067.60675044</v>
      </c>
      <c r="F626">
        <v>673814.864134863</v>
      </c>
      <c r="G626">
        <v>287861.5757791296</v>
      </c>
    </row>
    <row r="627" spans="1:7">
      <c r="A627">
        <v>625</v>
      </c>
      <c r="B627">
        <v>8554007.086302033</v>
      </c>
      <c r="C627">
        <v>1761967.974735726</v>
      </c>
      <c r="D627">
        <v>2896393.257879265</v>
      </c>
      <c r="E627">
        <v>2934067.60675044</v>
      </c>
      <c r="F627">
        <v>673745.9040087502</v>
      </c>
      <c r="G627">
        <v>287832.3429278521</v>
      </c>
    </row>
    <row r="628" spans="1:7">
      <c r="A628">
        <v>626</v>
      </c>
      <c r="B628">
        <v>8554007.708765043</v>
      </c>
      <c r="C628">
        <v>1762051.064264245</v>
      </c>
      <c r="D628">
        <v>2896349.340663366</v>
      </c>
      <c r="E628">
        <v>2934067.60675044</v>
      </c>
      <c r="F628">
        <v>673716.8649407921</v>
      </c>
      <c r="G628">
        <v>287822.8321461996</v>
      </c>
    </row>
    <row r="629" spans="1:7">
      <c r="A629">
        <v>627</v>
      </c>
      <c r="B629">
        <v>8554007.634748401</v>
      </c>
      <c r="C629">
        <v>1761961.596376857</v>
      </c>
      <c r="D629">
        <v>2896400.948462342</v>
      </c>
      <c r="E629">
        <v>2934067.60675044</v>
      </c>
      <c r="F629">
        <v>673744.2013489685</v>
      </c>
      <c r="G629">
        <v>287833.2818097943</v>
      </c>
    </row>
    <row r="630" spans="1:7">
      <c r="A630">
        <v>628</v>
      </c>
      <c r="B630">
        <v>8554007.291266467</v>
      </c>
      <c r="C630">
        <v>1762121.079530356</v>
      </c>
      <c r="D630">
        <v>2896333.34565422</v>
      </c>
      <c r="E630">
        <v>2934067.60675044</v>
      </c>
      <c r="F630">
        <v>673679.4632596463</v>
      </c>
      <c r="G630">
        <v>287805.7960718048</v>
      </c>
    </row>
    <row r="631" spans="1:7">
      <c r="A631">
        <v>629</v>
      </c>
      <c r="B631">
        <v>8554007.073345376</v>
      </c>
      <c r="C631">
        <v>1761979.807152622</v>
      </c>
      <c r="D631">
        <v>2896391.852793266</v>
      </c>
      <c r="E631">
        <v>2934067.60675044</v>
      </c>
      <c r="F631">
        <v>673736.9661652119</v>
      </c>
      <c r="G631">
        <v>287830.8404838368</v>
      </c>
    </row>
    <row r="632" spans="1:7">
      <c r="A632">
        <v>630</v>
      </c>
      <c r="B632">
        <v>8554007.054238264</v>
      </c>
      <c r="C632">
        <v>1762006.346021486</v>
      </c>
      <c r="D632">
        <v>2896386.142887446</v>
      </c>
      <c r="E632">
        <v>2934067.60675044</v>
      </c>
      <c r="F632">
        <v>673722.3212877306</v>
      </c>
      <c r="G632">
        <v>287824.6372911601</v>
      </c>
    </row>
    <row r="633" spans="1:7">
      <c r="A633">
        <v>631</v>
      </c>
      <c r="B633">
        <v>8554007.241754422</v>
      </c>
      <c r="C633">
        <v>1762004.738026461</v>
      </c>
      <c r="D633">
        <v>2896380.812264616</v>
      </c>
      <c r="E633">
        <v>2934067.60675044</v>
      </c>
      <c r="F633">
        <v>673730.4510680713</v>
      </c>
      <c r="G633">
        <v>287823.633644834</v>
      </c>
    </row>
    <row r="634" spans="1:7">
      <c r="A634">
        <v>632</v>
      </c>
      <c r="B634">
        <v>8554007.191760736</v>
      </c>
      <c r="C634">
        <v>1762021.68725041</v>
      </c>
      <c r="D634">
        <v>2896371.182363431</v>
      </c>
      <c r="E634">
        <v>2934067.60675044</v>
      </c>
      <c r="F634">
        <v>673722.5849856142</v>
      </c>
      <c r="G634">
        <v>287824.1304108409</v>
      </c>
    </row>
    <row r="635" spans="1:7">
      <c r="A635">
        <v>633</v>
      </c>
      <c r="B635">
        <v>8554007.019934159</v>
      </c>
      <c r="C635">
        <v>1761905.196762105</v>
      </c>
      <c r="D635">
        <v>2896414.532999262</v>
      </c>
      <c r="E635">
        <v>2934067.60675044</v>
      </c>
      <c r="F635">
        <v>673773.6700605435</v>
      </c>
      <c r="G635">
        <v>287846.0133618095</v>
      </c>
    </row>
    <row r="636" spans="1:7">
      <c r="A636">
        <v>634</v>
      </c>
      <c r="B636">
        <v>8554007.179680409</v>
      </c>
      <c r="C636">
        <v>1761854.423824435</v>
      </c>
      <c r="D636">
        <v>2896429.429437636</v>
      </c>
      <c r="E636">
        <v>2934067.60675044</v>
      </c>
      <c r="F636">
        <v>673799.9094856043</v>
      </c>
      <c r="G636">
        <v>287855.8101822937</v>
      </c>
    </row>
    <row r="637" spans="1:7">
      <c r="A637">
        <v>635</v>
      </c>
      <c r="B637">
        <v>8554007.269324971</v>
      </c>
      <c r="C637">
        <v>1762176.817828353</v>
      </c>
      <c r="D637">
        <v>2896328.023020425</v>
      </c>
      <c r="E637">
        <v>2934067.60675044</v>
      </c>
      <c r="F637">
        <v>673643.1202370933</v>
      </c>
      <c r="G637">
        <v>287791.7014886592</v>
      </c>
    </row>
    <row r="638" spans="1:7">
      <c r="A638">
        <v>636</v>
      </c>
      <c r="B638">
        <v>8554007.054536693</v>
      </c>
      <c r="C638">
        <v>1761782.234643575</v>
      </c>
      <c r="D638">
        <v>2896456.797103412</v>
      </c>
      <c r="E638">
        <v>2934067.60675044</v>
      </c>
      <c r="F638">
        <v>673830.0200469506</v>
      </c>
      <c r="G638">
        <v>287870.3959923162</v>
      </c>
    </row>
    <row r="639" spans="1:7">
      <c r="A639">
        <v>637</v>
      </c>
      <c r="B639">
        <v>8554006.917214448</v>
      </c>
      <c r="C639">
        <v>1761848.934608645</v>
      </c>
      <c r="D639">
        <v>2896439.108986018</v>
      </c>
      <c r="E639">
        <v>2934067.60675044</v>
      </c>
      <c r="F639">
        <v>673797.1908285606</v>
      </c>
      <c r="G639">
        <v>287854.0760407834</v>
      </c>
    </row>
    <row r="640" spans="1:7">
      <c r="A640">
        <v>638</v>
      </c>
      <c r="B640">
        <v>8554007.02312558</v>
      </c>
      <c r="C640">
        <v>1761775.784571221</v>
      </c>
      <c r="D640">
        <v>2896462.53744581</v>
      </c>
      <c r="E640">
        <v>2934067.60675044</v>
      </c>
      <c r="F640">
        <v>673833.0506110105</v>
      </c>
      <c r="G640">
        <v>287868.0437470989</v>
      </c>
    </row>
    <row r="641" spans="1:7">
      <c r="A641">
        <v>639</v>
      </c>
      <c r="B641">
        <v>8554006.897810552</v>
      </c>
      <c r="C641">
        <v>1761881.270821879</v>
      </c>
      <c r="D641">
        <v>2896418.565338301</v>
      </c>
      <c r="E641">
        <v>2934067.60675044</v>
      </c>
      <c r="F641">
        <v>673788.7920912609</v>
      </c>
      <c r="G641">
        <v>287850.6628086728</v>
      </c>
    </row>
    <row r="642" spans="1:7">
      <c r="A642">
        <v>640</v>
      </c>
      <c r="B642">
        <v>8554007.076583087</v>
      </c>
      <c r="C642">
        <v>1761886.273725065</v>
      </c>
      <c r="D642">
        <v>2896417.232759556</v>
      </c>
      <c r="E642">
        <v>2934067.60675044</v>
      </c>
      <c r="F642">
        <v>673786.7626664594</v>
      </c>
      <c r="G642">
        <v>287849.2006815681</v>
      </c>
    </row>
    <row r="643" spans="1:7">
      <c r="A643">
        <v>641</v>
      </c>
      <c r="B643">
        <v>8554007.19706713</v>
      </c>
      <c r="C643">
        <v>1761789.318215641</v>
      </c>
      <c r="D643">
        <v>2896454.643094224</v>
      </c>
      <c r="E643">
        <v>2934067.60675044</v>
      </c>
      <c r="F643">
        <v>673827.3491835271</v>
      </c>
      <c r="G643">
        <v>287868.2798232995</v>
      </c>
    </row>
    <row r="644" spans="1:7">
      <c r="A644">
        <v>642</v>
      </c>
      <c r="B644">
        <v>8554007.088133913</v>
      </c>
      <c r="C644">
        <v>1761829.234219955</v>
      </c>
      <c r="D644">
        <v>2896437.979020821</v>
      </c>
      <c r="E644">
        <v>2934067.60675044</v>
      </c>
      <c r="F644">
        <v>673812.5633607418</v>
      </c>
      <c r="G644">
        <v>287859.7047819545</v>
      </c>
    </row>
    <row r="645" spans="1:7">
      <c r="A645">
        <v>643</v>
      </c>
      <c r="B645">
        <v>8554007.223264838</v>
      </c>
      <c r="C645">
        <v>1761982.023747081</v>
      </c>
      <c r="D645">
        <v>2896392.099962546</v>
      </c>
      <c r="E645">
        <v>2934067.60675044</v>
      </c>
      <c r="F645">
        <v>673734.8505576078</v>
      </c>
      <c r="G645">
        <v>287830.6422471632</v>
      </c>
    </row>
    <row r="646" spans="1:7">
      <c r="A646">
        <v>644</v>
      </c>
      <c r="B646">
        <v>8554006.946343387</v>
      </c>
      <c r="C646">
        <v>1761877.226798894</v>
      </c>
      <c r="D646">
        <v>2896415.311730522</v>
      </c>
      <c r="E646">
        <v>2934067.60675044</v>
      </c>
      <c r="F646">
        <v>673795.1567237996</v>
      </c>
      <c r="G646">
        <v>287851.6443397304</v>
      </c>
    </row>
    <row r="647" spans="1:7">
      <c r="A647">
        <v>645</v>
      </c>
      <c r="B647">
        <v>8554007.041314097</v>
      </c>
      <c r="C647">
        <v>1761966.715979559</v>
      </c>
      <c r="D647">
        <v>2896392.423258878</v>
      </c>
      <c r="E647">
        <v>2934067.60675044</v>
      </c>
      <c r="F647">
        <v>673746.5434404169</v>
      </c>
      <c r="G647">
        <v>287833.7518848031</v>
      </c>
    </row>
    <row r="648" spans="1:7">
      <c r="A648">
        <v>646</v>
      </c>
      <c r="B648">
        <v>8554006.8519601</v>
      </c>
      <c r="C648">
        <v>1761973.72911915</v>
      </c>
      <c r="D648">
        <v>2896392.304023553</v>
      </c>
      <c r="E648">
        <v>2934067.60675044</v>
      </c>
      <c r="F648">
        <v>673742.5509922419</v>
      </c>
      <c r="G648">
        <v>287830.6610747148</v>
      </c>
    </row>
    <row r="649" spans="1:7">
      <c r="A649">
        <v>647</v>
      </c>
      <c r="B649">
        <v>8554006.685880311</v>
      </c>
      <c r="C649">
        <v>1762127.489665606</v>
      </c>
      <c r="D649">
        <v>2896336.91988458</v>
      </c>
      <c r="E649">
        <v>2934067.60675044</v>
      </c>
      <c r="F649">
        <v>673672.7895498952</v>
      </c>
      <c r="G649">
        <v>287801.8800297891</v>
      </c>
    </row>
    <row r="650" spans="1:7">
      <c r="A650">
        <v>648</v>
      </c>
      <c r="B650">
        <v>8554006.77487345</v>
      </c>
      <c r="C650">
        <v>1762145.360648872</v>
      </c>
      <c r="D650">
        <v>2896337.838491815</v>
      </c>
      <c r="E650">
        <v>2934067.60675044</v>
      </c>
      <c r="F650">
        <v>673658.8041570183</v>
      </c>
      <c r="G650">
        <v>287797.1648253047</v>
      </c>
    </row>
    <row r="651" spans="1:7">
      <c r="A651">
        <v>649</v>
      </c>
      <c r="B651">
        <v>8554006.317287974</v>
      </c>
      <c r="C651">
        <v>1761866.421307128</v>
      </c>
      <c r="D651">
        <v>2896415.689116643</v>
      </c>
      <c r="E651">
        <v>2934067.60675044</v>
      </c>
      <c r="F651">
        <v>673800.4427823634</v>
      </c>
      <c r="G651">
        <v>287856.1573313993</v>
      </c>
    </row>
    <row r="652" spans="1:7">
      <c r="A652">
        <v>650</v>
      </c>
      <c r="B652">
        <v>8554006.480885571</v>
      </c>
      <c r="C652">
        <v>1761912.844336255</v>
      </c>
      <c r="D652">
        <v>2896401.901557161</v>
      </c>
      <c r="E652">
        <v>2934067.60675044</v>
      </c>
      <c r="F652">
        <v>673777.4059366503</v>
      </c>
      <c r="G652">
        <v>287846.7223050655</v>
      </c>
    </row>
    <row r="653" spans="1:7">
      <c r="A653">
        <v>651</v>
      </c>
      <c r="B653">
        <v>8554006.004863348</v>
      </c>
      <c r="C653">
        <v>1761868.123792905</v>
      </c>
      <c r="D653">
        <v>2896407.517890679</v>
      </c>
      <c r="E653">
        <v>2934067.60675044</v>
      </c>
      <c r="F653">
        <v>673804.5829986456</v>
      </c>
      <c r="G653">
        <v>287858.1734306791</v>
      </c>
    </row>
    <row r="654" spans="1:7">
      <c r="A654">
        <v>652</v>
      </c>
      <c r="B654">
        <v>8554006.018112056</v>
      </c>
      <c r="C654">
        <v>1761814.540751721</v>
      </c>
      <c r="D654">
        <v>2896427.994587914</v>
      </c>
      <c r="E654">
        <v>2934067.60675044</v>
      </c>
      <c r="F654">
        <v>673827.2913627317</v>
      </c>
      <c r="G654">
        <v>287868.5846592503</v>
      </c>
    </row>
    <row r="655" spans="1:7">
      <c r="A655">
        <v>653</v>
      </c>
      <c r="B655">
        <v>8554006.299913881</v>
      </c>
      <c r="C655">
        <v>1761888.308320059</v>
      </c>
      <c r="D655">
        <v>2896396.053815574</v>
      </c>
      <c r="E655">
        <v>2934067.60675044</v>
      </c>
      <c r="F655">
        <v>673798.6023192832</v>
      </c>
      <c r="G655">
        <v>287855.7287085261</v>
      </c>
    </row>
    <row r="656" spans="1:7">
      <c r="A656">
        <v>654</v>
      </c>
      <c r="B656">
        <v>8554005.931301873</v>
      </c>
      <c r="C656">
        <v>1761884.972118071</v>
      </c>
      <c r="D656">
        <v>2896404.996524211</v>
      </c>
      <c r="E656">
        <v>2934067.60675044</v>
      </c>
      <c r="F656">
        <v>673793.6732178391</v>
      </c>
      <c r="G656">
        <v>287854.682691314</v>
      </c>
    </row>
    <row r="657" spans="1:7">
      <c r="A657">
        <v>655</v>
      </c>
      <c r="B657">
        <v>8554006.098024482</v>
      </c>
      <c r="C657">
        <v>1761919.493529912</v>
      </c>
      <c r="D657">
        <v>2896394.729741442</v>
      </c>
      <c r="E657">
        <v>2934067.60675044</v>
      </c>
      <c r="F657">
        <v>673777.1447183957</v>
      </c>
      <c r="G657">
        <v>287847.1232842917</v>
      </c>
    </row>
    <row r="658" spans="1:7">
      <c r="A658">
        <v>656</v>
      </c>
      <c r="B658">
        <v>8554005.822374376</v>
      </c>
      <c r="C658">
        <v>1761771.416475097</v>
      </c>
      <c r="D658">
        <v>2896434.020431706</v>
      </c>
      <c r="E658">
        <v>2934067.60675044</v>
      </c>
      <c r="F658">
        <v>673853.5153591258</v>
      </c>
      <c r="G658">
        <v>287879.2633580058</v>
      </c>
    </row>
    <row r="659" spans="1:7">
      <c r="A659">
        <v>657</v>
      </c>
      <c r="B659">
        <v>8554005.921806421</v>
      </c>
      <c r="C659">
        <v>1761791.81283016</v>
      </c>
      <c r="D659">
        <v>2896427.007223755</v>
      </c>
      <c r="E659">
        <v>2934067.60675044</v>
      </c>
      <c r="F659">
        <v>673843.9662000471</v>
      </c>
      <c r="G659">
        <v>287875.5288020205</v>
      </c>
    </row>
    <row r="660" spans="1:7">
      <c r="A660">
        <v>658</v>
      </c>
      <c r="B660">
        <v>8554005.888001222</v>
      </c>
      <c r="C660">
        <v>1761743.828334488</v>
      </c>
      <c r="D660">
        <v>2896443.03206851</v>
      </c>
      <c r="E660">
        <v>2934067.60675044</v>
      </c>
      <c r="F660">
        <v>673869.0100508297</v>
      </c>
      <c r="G660">
        <v>287882.4107969546</v>
      </c>
    </row>
    <row r="661" spans="1:7">
      <c r="A661">
        <v>659</v>
      </c>
      <c r="B661">
        <v>8554005.95664956</v>
      </c>
      <c r="C661">
        <v>1761796.426135431</v>
      </c>
      <c r="D661">
        <v>2896424.306354953</v>
      </c>
      <c r="E661">
        <v>2934067.60675044</v>
      </c>
      <c r="F661">
        <v>673843.1963116532</v>
      </c>
      <c r="G661">
        <v>287874.4210970831</v>
      </c>
    </row>
    <row r="662" spans="1:7">
      <c r="A662">
        <v>660</v>
      </c>
      <c r="B662">
        <v>8554005.75744473</v>
      </c>
      <c r="C662">
        <v>1761990.41434927</v>
      </c>
      <c r="D662">
        <v>2896363.266717721</v>
      </c>
      <c r="E662">
        <v>2934067.60675044</v>
      </c>
      <c r="F662">
        <v>673748.4864545849</v>
      </c>
      <c r="G662">
        <v>287835.9831727142</v>
      </c>
    </row>
    <row r="663" spans="1:7">
      <c r="A663">
        <v>661</v>
      </c>
      <c r="B663">
        <v>8554005.795613073</v>
      </c>
      <c r="C663">
        <v>1761994.685227864</v>
      </c>
      <c r="D663">
        <v>2896355.590636079</v>
      </c>
      <c r="E663">
        <v>2934067.60675044</v>
      </c>
      <c r="F663">
        <v>673751.594367368</v>
      </c>
      <c r="G663">
        <v>287836.3186313221</v>
      </c>
    </row>
    <row r="664" spans="1:7">
      <c r="A664">
        <v>662</v>
      </c>
      <c r="B664">
        <v>8554005.876118781</v>
      </c>
      <c r="C664">
        <v>1761974.780084548</v>
      </c>
      <c r="D664">
        <v>2896360.926610406</v>
      </c>
      <c r="E664">
        <v>2934067.60675044</v>
      </c>
      <c r="F664">
        <v>673760.3435881048</v>
      </c>
      <c r="G664">
        <v>287842.2190852821</v>
      </c>
    </row>
    <row r="665" spans="1:7">
      <c r="A665">
        <v>663</v>
      </c>
      <c r="B665">
        <v>8554006.007851882</v>
      </c>
      <c r="C665">
        <v>1761933.265719726</v>
      </c>
      <c r="D665">
        <v>2896382.573204399</v>
      </c>
      <c r="E665">
        <v>2934067.60675044</v>
      </c>
      <c r="F665">
        <v>673775.1188443151</v>
      </c>
      <c r="G665">
        <v>287847.4433330013</v>
      </c>
    </row>
    <row r="666" spans="1:7">
      <c r="A666">
        <v>664</v>
      </c>
      <c r="B666">
        <v>8554005.93483752</v>
      </c>
      <c r="C666">
        <v>1761877.541506589</v>
      </c>
      <c r="D666">
        <v>2896396.291583654</v>
      </c>
      <c r="E666">
        <v>2934067.60675044</v>
      </c>
      <c r="F666">
        <v>673806.330369306</v>
      </c>
      <c r="G666">
        <v>287858.164627531</v>
      </c>
    </row>
    <row r="667" spans="1:7">
      <c r="A667">
        <v>665</v>
      </c>
      <c r="B667">
        <v>8554005.87906911</v>
      </c>
      <c r="C667">
        <v>1762121.150807766</v>
      </c>
      <c r="D667">
        <v>2896319.132260413</v>
      </c>
      <c r="E667">
        <v>2934067.60675044</v>
      </c>
      <c r="F667">
        <v>673687.8972771785</v>
      </c>
      <c r="G667">
        <v>287810.0919733128</v>
      </c>
    </row>
    <row r="668" spans="1:7">
      <c r="A668">
        <v>666</v>
      </c>
      <c r="B668">
        <v>8554005.729108699</v>
      </c>
      <c r="C668">
        <v>1762006.34849873</v>
      </c>
      <c r="D668">
        <v>2896364.673665343</v>
      </c>
      <c r="E668">
        <v>2934067.60675044</v>
      </c>
      <c r="F668">
        <v>673733.8541152088</v>
      </c>
      <c r="G668">
        <v>287833.2460789778</v>
      </c>
    </row>
    <row r="669" spans="1:7">
      <c r="A669">
        <v>667</v>
      </c>
      <c r="B669">
        <v>8554005.855159603</v>
      </c>
      <c r="C669">
        <v>1762047.410219261</v>
      </c>
      <c r="D669">
        <v>2896347.406524601</v>
      </c>
      <c r="E669">
        <v>2934067.60675044</v>
      </c>
      <c r="F669">
        <v>673716.6975204571</v>
      </c>
      <c r="G669">
        <v>287826.7341448448</v>
      </c>
    </row>
    <row r="670" spans="1:7">
      <c r="A670">
        <v>668</v>
      </c>
      <c r="B670">
        <v>8554005.670892846</v>
      </c>
      <c r="C670">
        <v>1761898.728500291</v>
      </c>
      <c r="D670">
        <v>2896403.510586385</v>
      </c>
      <c r="E670">
        <v>2934067.60675044</v>
      </c>
      <c r="F670">
        <v>673780.6614784799</v>
      </c>
      <c r="G670">
        <v>287855.1635772497</v>
      </c>
    </row>
    <row r="671" spans="1:7">
      <c r="A671">
        <v>669</v>
      </c>
      <c r="B671">
        <v>8554005.666244699</v>
      </c>
      <c r="C671">
        <v>1761821.810890355</v>
      </c>
      <c r="D671">
        <v>2896427.481758769</v>
      </c>
      <c r="E671">
        <v>2934067.60675044</v>
      </c>
      <c r="F671">
        <v>673818.6008060095</v>
      </c>
      <c r="G671">
        <v>287870.1660391268</v>
      </c>
    </row>
    <row r="672" spans="1:7">
      <c r="A672">
        <v>670</v>
      </c>
      <c r="B672">
        <v>8554005.624465</v>
      </c>
      <c r="C672">
        <v>1761738.810798388</v>
      </c>
      <c r="D672">
        <v>2896454.833410427</v>
      </c>
      <c r="E672">
        <v>2934067.60675044</v>
      </c>
      <c r="F672">
        <v>673858.3343966921</v>
      </c>
      <c r="G672">
        <v>287886.0391090538</v>
      </c>
    </row>
    <row r="673" spans="1:7">
      <c r="A673">
        <v>671</v>
      </c>
      <c r="B673">
        <v>8554005.692848859</v>
      </c>
      <c r="C673">
        <v>1761699.537889882</v>
      </c>
      <c r="D673">
        <v>2896469.106236054</v>
      </c>
      <c r="E673">
        <v>2934067.60675044</v>
      </c>
      <c r="F673">
        <v>673876.1269102771</v>
      </c>
      <c r="G673">
        <v>287893.3150622078</v>
      </c>
    </row>
    <row r="674" spans="1:7">
      <c r="A674">
        <v>672</v>
      </c>
      <c r="B674">
        <v>8554005.500176271</v>
      </c>
      <c r="C674">
        <v>1761620.973175028</v>
      </c>
      <c r="D674">
        <v>2896496.722509685</v>
      </c>
      <c r="E674">
        <v>2934067.60675044</v>
      </c>
      <c r="F674">
        <v>673912.7460405499</v>
      </c>
      <c r="G674">
        <v>287907.4517005688</v>
      </c>
    </row>
    <row r="675" spans="1:7">
      <c r="A675">
        <v>673</v>
      </c>
      <c r="B675">
        <v>8554005.756366206</v>
      </c>
      <c r="C675">
        <v>1761638.577610557</v>
      </c>
      <c r="D675">
        <v>2896486.764695758</v>
      </c>
      <c r="E675">
        <v>2934067.60675044</v>
      </c>
      <c r="F675">
        <v>673907.4225822471</v>
      </c>
      <c r="G675">
        <v>287905.3847272058</v>
      </c>
    </row>
    <row r="676" spans="1:7">
      <c r="A676">
        <v>674</v>
      </c>
      <c r="B676">
        <v>8554005.794780632</v>
      </c>
      <c r="C676">
        <v>1761623.978630965</v>
      </c>
      <c r="D676">
        <v>2896511.081649584</v>
      </c>
      <c r="E676">
        <v>2934067.60675044</v>
      </c>
      <c r="F676">
        <v>673898.9785716374</v>
      </c>
      <c r="G676">
        <v>287904.1491780065</v>
      </c>
    </row>
    <row r="677" spans="1:7">
      <c r="A677">
        <v>675</v>
      </c>
      <c r="B677">
        <v>8554005.556029014</v>
      </c>
      <c r="C677">
        <v>1761685.40467976</v>
      </c>
      <c r="D677">
        <v>2896475.398881417</v>
      </c>
      <c r="E677">
        <v>2934067.60675044</v>
      </c>
      <c r="F677">
        <v>673883.5465271132</v>
      </c>
      <c r="G677">
        <v>287893.5991902854</v>
      </c>
    </row>
    <row r="678" spans="1:7">
      <c r="A678">
        <v>676</v>
      </c>
      <c r="B678">
        <v>8554005.602824759</v>
      </c>
      <c r="C678">
        <v>1761470.476856379</v>
      </c>
      <c r="D678">
        <v>2896533.743169748</v>
      </c>
      <c r="E678">
        <v>2934067.60675044</v>
      </c>
      <c r="F678">
        <v>673993.8285811506</v>
      </c>
      <c r="G678">
        <v>287939.9474670411</v>
      </c>
    </row>
    <row r="679" spans="1:7">
      <c r="A679">
        <v>677</v>
      </c>
      <c r="B679">
        <v>8554005.598829594</v>
      </c>
      <c r="C679">
        <v>1761495.617198549</v>
      </c>
      <c r="D679">
        <v>2896538.727133884</v>
      </c>
      <c r="E679">
        <v>2934067.60675044</v>
      </c>
      <c r="F679">
        <v>673971.5880096932</v>
      </c>
      <c r="G679">
        <v>287932.0597370279</v>
      </c>
    </row>
    <row r="680" spans="1:7">
      <c r="A680">
        <v>678</v>
      </c>
      <c r="B680">
        <v>8554005.471580723</v>
      </c>
      <c r="C680">
        <v>1761769.611322451</v>
      </c>
      <c r="D680">
        <v>2896457.10960547</v>
      </c>
      <c r="E680">
        <v>2934067.60675044</v>
      </c>
      <c r="F680">
        <v>673836.2757837197</v>
      </c>
      <c r="G680">
        <v>287874.8681186436</v>
      </c>
    </row>
    <row r="681" spans="1:7">
      <c r="A681">
        <v>679</v>
      </c>
      <c r="B681">
        <v>8554005.448803358</v>
      </c>
      <c r="C681">
        <v>1761804.683794901</v>
      </c>
      <c r="D681">
        <v>2896443.702786367</v>
      </c>
      <c r="E681">
        <v>2934067.60675044</v>
      </c>
      <c r="F681">
        <v>673820.8001166012</v>
      </c>
      <c r="G681">
        <v>287868.6553550488</v>
      </c>
    </row>
    <row r="682" spans="1:7">
      <c r="A682">
        <v>680</v>
      </c>
      <c r="B682">
        <v>8554005.632031178</v>
      </c>
      <c r="C682">
        <v>1761828.497494679</v>
      </c>
      <c r="D682">
        <v>2896445.215604325</v>
      </c>
      <c r="E682">
        <v>2934067.60675044</v>
      </c>
      <c r="F682">
        <v>673802.7332786935</v>
      </c>
      <c r="G682">
        <v>287861.5789030407</v>
      </c>
    </row>
    <row r="683" spans="1:7">
      <c r="A683">
        <v>681</v>
      </c>
      <c r="B683">
        <v>8554005.602228407</v>
      </c>
      <c r="C683">
        <v>1761831.921065949</v>
      </c>
      <c r="D683">
        <v>2896433.227345746</v>
      </c>
      <c r="E683">
        <v>2934067.60675044</v>
      </c>
      <c r="F683">
        <v>673809.4090285811</v>
      </c>
      <c r="G683">
        <v>287863.43803769</v>
      </c>
    </row>
    <row r="684" spans="1:7">
      <c r="A684">
        <v>682</v>
      </c>
      <c r="B684">
        <v>8554005.324032992</v>
      </c>
      <c r="C684">
        <v>1761793.763188711</v>
      </c>
      <c r="D684">
        <v>2896439.59624347</v>
      </c>
      <c r="E684">
        <v>2934067.60675044</v>
      </c>
      <c r="F684">
        <v>673830.9385287516</v>
      </c>
      <c r="G684">
        <v>287873.419321619</v>
      </c>
    </row>
    <row r="685" spans="1:7">
      <c r="A685">
        <v>683</v>
      </c>
      <c r="B685">
        <v>8554005.359663652</v>
      </c>
      <c r="C685">
        <v>1761809.427039055</v>
      </c>
      <c r="D685">
        <v>2896436.160970148</v>
      </c>
      <c r="E685">
        <v>2934067.60675044</v>
      </c>
      <c r="F685">
        <v>673822.0696484272</v>
      </c>
      <c r="G685">
        <v>287870.095255582</v>
      </c>
    </row>
    <row r="686" spans="1:7">
      <c r="A686">
        <v>684</v>
      </c>
      <c r="B686">
        <v>8554005.390186574</v>
      </c>
      <c r="C686">
        <v>1761823.80397733</v>
      </c>
      <c r="D686">
        <v>2896431.416263765</v>
      </c>
      <c r="E686">
        <v>2934067.60675044</v>
      </c>
      <c r="F686">
        <v>673816.6108620627</v>
      </c>
      <c r="G686">
        <v>287865.9523329774</v>
      </c>
    </row>
    <row r="687" spans="1:7">
      <c r="A687">
        <v>685</v>
      </c>
      <c r="B687">
        <v>8554005.459091151</v>
      </c>
      <c r="C687">
        <v>1761835.870097189</v>
      </c>
      <c r="D687">
        <v>2896428.106047071</v>
      </c>
      <c r="E687">
        <v>2934067.60675044</v>
      </c>
      <c r="F687">
        <v>673808.4013748625</v>
      </c>
      <c r="G687">
        <v>287865.4748215906</v>
      </c>
    </row>
    <row r="688" spans="1:7">
      <c r="A688">
        <v>686</v>
      </c>
      <c r="B688">
        <v>8554005.389345797</v>
      </c>
      <c r="C688">
        <v>1761864.722587947</v>
      </c>
      <c r="D688">
        <v>2896423.634229609</v>
      </c>
      <c r="E688">
        <v>2934067.60675044</v>
      </c>
      <c r="F688">
        <v>673793.2683344742</v>
      </c>
      <c r="G688">
        <v>287856.1574433259</v>
      </c>
    </row>
    <row r="689" spans="1:7">
      <c r="A689">
        <v>687</v>
      </c>
      <c r="B689">
        <v>8554005.418870151</v>
      </c>
      <c r="C689">
        <v>1761792.255341258</v>
      </c>
      <c r="D689">
        <v>2896439.468401677</v>
      </c>
      <c r="E689">
        <v>2934067.60675044</v>
      </c>
      <c r="F689">
        <v>673832.530545766</v>
      </c>
      <c r="G689">
        <v>287873.5578310094</v>
      </c>
    </row>
    <row r="690" spans="1:7">
      <c r="A690">
        <v>688</v>
      </c>
      <c r="B690">
        <v>8554005.243104368</v>
      </c>
      <c r="C690">
        <v>1761836.508164055</v>
      </c>
      <c r="D690">
        <v>2896423.880422287</v>
      </c>
      <c r="E690">
        <v>2934067.60675044</v>
      </c>
      <c r="F690">
        <v>673812.1294774367</v>
      </c>
      <c r="G690">
        <v>287865.1182901493</v>
      </c>
    </row>
    <row r="691" spans="1:7">
      <c r="A691">
        <v>689</v>
      </c>
      <c r="B691">
        <v>8554005.353466392</v>
      </c>
      <c r="C691">
        <v>1761816.576678303</v>
      </c>
      <c r="D691">
        <v>2896433.009631233</v>
      </c>
      <c r="E691">
        <v>2934067.60675044</v>
      </c>
      <c r="F691">
        <v>673820.5052182579</v>
      </c>
      <c r="G691">
        <v>287867.6551881582</v>
      </c>
    </row>
    <row r="692" spans="1:7">
      <c r="A692">
        <v>690</v>
      </c>
      <c r="B692">
        <v>8554005.012266727</v>
      </c>
      <c r="C692">
        <v>1761684.870245738</v>
      </c>
      <c r="D692">
        <v>2896467.395306163</v>
      </c>
      <c r="E692">
        <v>2934067.60675044</v>
      </c>
      <c r="F692">
        <v>673888.9467626399</v>
      </c>
      <c r="G692">
        <v>287896.1932017471</v>
      </c>
    </row>
    <row r="693" spans="1:7">
      <c r="A693">
        <v>691</v>
      </c>
      <c r="B693">
        <v>8554005.05443879</v>
      </c>
      <c r="C693">
        <v>1761786.113178822</v>
      </c>
      <c r="D693">
        <v>2896434.795695921</v>
      </c>
      <c r="E693">
        <v>2934067.60675044</v>
      </c>
      <c r="F693">
        <v>673840.3194020379</v>
      </c>
      <c r="G693">
        <v>287876.2194115686</v>
      </c>
    </row>
    <row r="694" spans="1:7">
      <c r="A694">
        <v>692</v>
      </c>
      <c r="B694">
        <v>8554005.116992356</v>
      </c>
      <c r="C694">
        <v>1761455.879580902</v>
      </c>
      <c r="D694">
        <v>2896544.469942252</v>
      </c>
      <c r="E694">
        <v>2934067.60675044</v>
      </c>
      <c r="F694">
        <v>673995.6409981113</v>
      </c>
      <c r="G694">
        <v>287941.5197206518</v>
      </c>
    </row>
    <row r="695" spans="1:7">
      <c r="A695">
        <v>693</v>
      </c>
      <c r="B695">
        <v>8554005.101719333</v>
      </c>
      <c r="C695">
        <v>1761719.941999854</v>
      </c>
      <c r="D695">
        <v>2896461.52190443</v>
      </c>
      <c r="E695">
        <v>2934067.60675044</v>
      </c>
      <c r="F695">
        <v>673867.8887256384</v>
      </c>
      <c r="G695">
        <v>287888.1423389706</v>
      </c>
    </row>
    <row r="696" spans="1:7">
      <c r="A696">
        <v>694</v>
      </c>
      <c r="B696">
        <v>8554004.941459132</v>
      </c>
      <c r="C696">
        <v>1761891.927748811</v>
      </c>
      <c r="D696">
        <v>2896393.012755819</v>
      </c>
      <c r="E696">
        <v>2934067.60675044</v>
      </c>
      <c r="F696">
        <v>673796.5246151484</v>
      </c>
      <c r="G696">
        <v>287855.8695889149</v>
      </c>
    </row>
    <row r="697" spans="1:7">
      <c r="A697">
        <v>695</v>
      </c>
      <c r="B697">
        <v>8554005.088129681</v>
      </c>
      <c r="C697">
        <v>1761904.432376209</v>
      </c>
      <c r="D697">
        <v>2896391.815660297</v>
      </c>
      <c r="E697">
        <v>2934067.60675044</v>
      </c>
      <c r="F697">
        <v>673787.4193891676</v>
      </c>
      <c r="G697">
        <v>287853.8139535682</v>
      </c>
    </row>
    <row r="698" spans="1:7">
      <c r="A698">
        <v>696</v>
      </c>
      <c r="B698">
        <v>8554005.158724299</v>
      </c>
      <c r="C698">
        <v>1761931.705019997</v>
      </c>
      <c r="D698">
        <v>2896369.9335918</v>
      </c>
      <c r="E698">
        <v>2934067.60675044</v>
      </c>
      <c r="F698">
        <v>673784.7460271352</v>
      </c>
      <c r="G698">
        <v>287851.1673349271</v>
      </c>
    </row>
    <row r="699" spans="1:7">
      <c r="A699">
        <v>697</v>
      </c>
      <c r="B699">
        <v>8554005.019724319</v>
      </c>
      <c r="C699">
        <v>1761841.40537299</v>
      </c>
      <c r="D699">
        <v>2896412.461608101</v>
      </c>
      <c r="E699">
        <v>2934067.60675044</v>
      </c>
      <c r="F699">
        <v>673817.5215539216</v>
      </c>
      <c r="G699">
        <v>287866.0244388671</v>
      </c>
    </row>
    <row r="700" spans="1:7">
      <c r="A700">
        <v>698</v>
      </c>
      <c r="B700">
        <v>8554005.01116409</v>
      </c>
      <c r="C700">
        <v>1761898.993024514</v>
      </c>
      <c r="D700">
        <v>2896401.405432092</v>
      </c>
      <c r="E700">
        <v>2934067.60675044</v>
      </c>
      <c r="F700">
        <v>673785.114815905</v>
      </c>
      <c r="G700">
        <v>287851.8911411403</v>
      </c>
    </row>
    <row r="701" spans="1:7">
      <c r="A701">
        <v>699</v>
      </c>
      <c r="B701">
        <v>8554004.990714733</v>
      </c>
      <c r="C701">
        <v>1761812.635302142</v>
      </c>
      <c r="D701">
        <v>2896417.872345141</v>
      </c>
      <c r="E701">
        <v>2934067.60675044</v>
      </c>
      <c r="F701">
        <v>673835.5556182081</v>
      </c>
      <c r="G701">
        <v>287871.3206988012</v>
      </c>
    </row>
    <row r="702" spans="1:7">
      <c r="A702">
        <v>700</v>
      </c>
      <c r="B702">
        <v>8554005.007578162</v>
      </c>
      <c r="C702">
        <v>1761812.965943887</v>
      </c>
      <c r="D702">
        <v>2896420.926390024</v>
      </c>
      <c r="E702">
        <v>2934067.60675044</v>
      </c>
      <c r="F702">
        <v>673833.0937561293</v>
      </c>
      <c r="G702">
        <v>287870.4147376831</v>
      </c>
    </row>
    <row r="703" spans="1:7">
      <c r="A703">
        <v>701</v>
      </c>
      <c r="B703">
        <v>8554004.928404678</v>
      </c>
      <c r="C703">
        <v>1761912.60136023</v>
      </c>
      <c r="D703">
        <v>2896386.689480655</v>
      </c>
      <c r="E703">
        <v>2934067.60675044</v>
      </c>
      <c r="F703">
        <v>673786.2984676223</v>
      </c>
      <c r="G703">
        <v>287851.7323457301</v>
      </c>
    </row>
    <row r="704" spans="1:7">
      <c r="A704">
        <v>702</v>
      </c>
      <c r="B704">
        <v>8554005.125173066</v>
      </c>
      <c r="C704">
        <v>1762046.834544769</v>
      </c>
      <c r="D704">
        <v>2896338.460628051</v>
      </c>
      <c r="E704">
        <v>2934067.60675044</v>
      </c>
      <c r="F704">
        <v>673725.0538813518</v>
      </c>
      <c r="G704">
        <v>287827.169368455</v>
      </c>
    </row>
    <row r="705" spans="1:7">
      <c r="A705">
        <v>703</v>
      </c>
      <c r="B705">
        <v>8554004.899038916</v>
      </c>
      <c r="C705">
        <v>1761836.925110819</v>
      </c>
      <c r="D705">
        <v>2896406.348374504</v>
      </c>
      <c r="E705">
        <v>2934067.60675044</v>
      </c>
      <c r="F705">
        <v>673826.2949657569</v>
      </c>
      <c r="G705">
        <v>287867.723837396</v>
      </c>
    </row>
    <row r="706" spans="1:7">
      <c r="A706">
        <v>704</v>
      </c>
      <c r="B706">
        <v>8554005.120043989</v>
      </c>
      <c r="C706">
        <v>1761807.48085678</v>
      </c>
      <c r="D706">
        <v>2896399.379211065</v>
      </c>
      <c r="E706">
        <v>2934067.60675044</v>
      </c>
      <c r="F706">
        <v>673853.6210578687</v>
      </c>
      <c r="G706">
        <v>287877.0321678344</v>
      </c>
    </row>
    <row r="707" spans="1:7">
      <c r="A707">
        <v>705</v>
      </c>
      <c r="B707">
        <v>8554005.003972569</v>
      </c>
      <c r="C707">
        <v>1761719.09686016</v>
      </c>
      <c r="D707">
        <v>2896445.601042525</v>
      </c>
      <c r="E707">
        <v>2934067.60675044</v>
      </c>
      <c r="F707">
        <v>673880.7684898542</v>
      </c>
      <c r="G707">
        <v>287891.930829591</v>
      </c>
    </row>
    <row r="708" spans="1:7">
      <c r="A708">
        <v>706</v>
      </c>
      <c r="B708">
        <v>8554005.088029537</v>
      </c>
      <c r="C708">
        <v>1761684.848495107</v>
      </c>
      <c r="D708">
        <v>2896455.661665672</v>
      </c>
      <c r="E708">
        <v>2934067.60675044</v>
      </c>
      <c r="F708">
        <v>673900.7774238732</v>
      </c>
      <c r="G708">
        <v>287896.1936944462</v>
      </c>
    </row>
    <row r="709" spans="1:7">
      <c r="A709">
        <v>707</v>
      </c>
      <c r="B709">
        <v>8554004.923261095</v>
      </c>
      <c r="C709">
        <v>1761911.953129144</v>
      </c>
      <c r="D709">
        <v>2896386.961776595</v>
      </c>
      <c r="E709">
        <v>2934067.60675044</v>
      </c>
      <c r="F709">
        <v>673787.2611725348</v>
      </c>
      <c r="G709">
        <v>287851.1404323802</v>
      </c>
    </row>
    <row r="710" spans="1:7">
      <c r="A710">
        <v>708</v>
      </c>
      <c r="B710">
        <v>8554004.785971746</v>
      </c>
      <c r="C710">
        <v>1761829.157162135</v>
      </c>
      <c r="D710">
        <v>2896413.853846102</v>
      </c>
      <c r="E710">
        <v>2934067.60675044</v>
      </c>
      <c r="F710">
        <v>673826.5118314184</v>
      </c>
      <c r="G710">
        <v>287867.6563816518</v>
      </c>
    </row>
    <row r="711" spans="1:7">
      <c r="A711">
        <v>709</v>
      </c>
      <c r="B711">
        <v>8554004.775845623</v>
      </c>
      <c r="C711">
        <v>1761867.84980442</v>
      </c>
      <c r="D711">
        <v>2896399.062115417</v>
      </c>
      <c r="E711">
        <v>2934067.60675044</v>
      </c>
      <c r="F711">
        <v>673809.516252237</v>
      </c>
      <c r="G711">
        <v>287860.7409231085</v>
      </c>
    </row>
    <row r="712" spans="1:7">
      <c r="A712">
        <v>710</v>
      </c>
      <c r="B712">
        <v>8554004.945666617</v>
      </c>
      <c r="C712">
        <v>1761903.710754322</v>
      </c>
      <c r="D712">
        <v>2896380.287701713</v>
      </c>
      <c r="E712">
        <v>2934067.60675044</v>
      </c>
      <c r="F712">
        <v>673799.1839685352</v>
      </c>
      <c r="G712">
        <v>287854.1564916053</v>
      </c>
    </row>
    <row r="713" spans="1:7">
      <c r="A713">
        <v>711</v>
      </c>
      <c r="B713">
        <v>8554004.90164707</v>
      </c>
      <c r="C713">
        <v>1761857.1181095</v>
      </c>
      <c r="D713">
        <v>2896403.65223644</v>
      </c>
      <c r="E713">
        <v>2934067.60675044</v>
      </c>
      <c r="F713">
        <v>673813.5830116558</v>
      </c>
      <c r="G713">
        <v>287862.9415390345</v>
      </c>
    </row>
    <row r="714" spans="1:7">
      <c r="A714">
        <v>712</v>
      </c>
      <c r="B714">
        <v>8554004.885399986</v>
      </c>
      <c r="C714">
        <v>1761889.471107561</v>
      </c>
      <c r="D714">
        <v>2896398.04175071</v>
      </c>
      <c r="E714">
        <v>2934067.60675044</v>
      </c>
      <c r="F714">
        <v>673796.3608747679</v>
      </c>
      <c r="G714">
        <v>287853.4049165064</v>
      </c>
    </row>
    <row r="715" spans="1:7">
      <c r="A715">
        <v>713</v>
      </c>
      <c r="B715">
        <v>8554004.745104076</v>
      </c>
      <c r="C715">
        <v>1761892.256256762</v>
      </c>
      <c r="D715">
        <v>2896394.037907651</v>
      </c>
      <c r="E715">
        <v>2934067.60675044</v>
      </c>
      <c r="F715">
        <v>673796.5852617058</v>
      </c>
      <c r="G715">
        <v>287854.2589275192</v>
      </c>
    </row>
    <row r="716" spans="1:7">
      <c r="A716">
        <v>714</v>
      </c>
      <c r="B716">
        <v>8554004.917650346</v>
      </c>
      <c r="C716">
        <v>1761988.463935667</v>
      </c>
      <c r="D716">
        <v>2896365.772879748</v>
      </c>
      <c r="E716">
        <v>2934067.60675044</v>
      </c>
      <c r="F716">
        <v>673747.8396092547</v>
      </c>
      <c r="G716">
        <v>287835.2344752348</v>
      </c>
    </row>
    <row r="717" spans="1:7">
      <c r="A717">
        <v>715</v>
      </c>
      <c r="B717">
        <v>8554004.876650652</v>
      </c>
      <c r="C717">
        <v>1761877.063395059</v>
      </c>
      <c r="D717">
        <v>2896397.233097475</v>
      </c>
      <c r="E717">
        <v>2934067.60675044</v>
      </c>
      <c r="F717">
        <v>673805.5231513724</v>
      </c>
      <c r="G717">
        <v>287857.4502563062</v>
      </c>
    </row>
    <row r="718" spans="1:7">
      <c r="A718">
        <v>716</v>
      </c>
      <c r="B718">
        <v>8554004.923096316</v>
      </c>
      <c r="C718">
        <v>1761897.566229772</v>
      </c>
      <c r="D718">
        <v>2896390.180157765</v>
      </c>
      <c r="E718">
        <v>2934067.60675044</v>
      </c>
      <c r="F718">
        <v>673796.7335718459</v>
      </c>
      <c r="G718">
        <v>287852.8363864939</v>
      </c>
    </row>
    <row r="719" spans="1:7">
      <c r="A719">
        <v>717</v>
      </c>
      <c r="B719">
        <v>8554004.78189699</v>
      </c>
      <c r="C719">
        <v>1761879.051643272</v>
      </c>
      <c r="D719">
        <v>2896398.285599496</v>
      </c>
      <c r="E719">
        <v>2934067.60675044</v>
      </c>
      <c r="F719">
        <v>673802.5491152926</v>
      </c>
      <c r="G719">
        <v>287857.2887884904</v>
      </c>
    </row>
    <row r="720" spans="1:7">
      <c r="A720">
        <v>718</v>
      </c>
      <c r="B720">
        <v>8554004.910895066</v>
      </c>
      <c r="C720">
        <v>1761831.396788011</v>
      </c>
      <c r="D720">
        <v>2896417.211174953</v>
      </c>
      <c r="E720">
        <v>2934067.60675044</v>
      </c>
      <c r="F720">
        <v>673825.1178575655</v>
      </c>
      <c r="G720">
        <v>287863.5783240976</v>
      </c>
    </row>
    <row r="721" spans="1:7">
      <c r="A721">
        <v>719</v>
      </c>
      <c r="B721">
        <v>8554004.800516121</v>
      </c>
      <c r="C721">
        <v>1761988.871158235</v>
      </c>
      <c r="D721">
        <v>2896362.703261974</v>
      </c>
      <c r="E721">
        <v>2934067.60675044</v>
      </c>
      <c r="F721">
        <v>673750.8722885967</v>
      </c>
      <c r="G721">
        <v>287834.7470568759</v>
      </c>
    </row>
    <row r="722" spans="1:7">
      <c r="A722">
        <v>720</v>
      </c>
      <c r="B722">
        <v>8554004.93479629</v>
      </c>
      <c r="C722">
        <v>1761873.41512151</v>
      </c>
      <c r="D722">
        <v>2896407.391596464</v>
      </c>
      <c r="E722">
        <v>2934067.60675044</v>
      </c>
      <c r="F722">
        <v>673799.3773616778</v>
      </c>
      <c r="G722">
        <v>287857.1439661991</v>
      </c>
    </row>
    <row r="723" spans="1:7">
      <c r="A723">
        <v>721</v>
      </c>
      <c r="B723">
        <v>8554004.675905813</v>
      </c>
      <c r="C723">
        <v>1761799.67019788</v>
      </c>
      <c r="D723">
        <v>2896423.025873424</v>
      </c>
      <c r="E723">
        <v>2934067.60675044</v>
      </c>
      <c r="F723">
        <v>673841.3432227862</v>
      </c>
      <c r="G723">
        <v>287873.0298612831</v>
      </c>
    </row>
    <row r="724" spans="1:7">
      <c r="A724">
        <v>722</v>
      </c>
      <c r="B724">
        <v>8554004.740498012</v>
      </c>
      <c r="C724">
        <v>1761689.35135945</v>
      </c>
      <c r="D724">
        <v>2896468.29153295</v>
      </c>
      <c r="E724">
        <v>2934067.60675044</v>
      </c>
      <c r="F724">
        <v>673886.7255942901</v>
      </c>
      <c r="G724">
        <v>287892.7652608823</v>
      </c>
    </row>
    <row r="725" spans="1:7">
      <c r="A725">
        <v>723</v>
      </c>
      <c r="B725">
        <v>8554004.712333199</v>
      </c>
      <c r="C725">
        <v>1761849.050936647</v>
      </c>
      <c r="D725">
        <v>2896411.312135017</v>
      </c>
      <c r="E725">
        <v>2934067.60675044</v>
      </c>
      <c r="F725">
        <v>673814.6252742405</v>
      </c>
      <c r="G725">
        <v>287862.1172368546</v>
      </c>
    </row>
    <row r="726" spans="1:7">
      <c r="A726">
        <v>724</v>
      </c>
      <c r="B726">
        <v>8554004.853576206</v>
      </c>
      <c r="C726">
        <v>1761774.832986575</v>
      </c>
      <c r="D726">
        <v>2896436.39660797</v>
      </c>
      <c r="E726">
        <v>2934067.60675044</v>
      </c>
      <c r="F726">
        <v>673848.7657711339</v>
      </c>
      <c r="G726">
        <v>287877.2514600856</v>
      </c>
    </row>
    <row r="727" spans="1:7">
      <c r="A727">
        <v>725</v>
      </c>
      <c r="B727">
        <v>8554004.690946281</v>
      </c>
      <c r="C727">
        <v>1761902.538733497</v>
      </c>
      <c r="D727">
        <v>2896388.218920154</v>
      </c>
      <c r="E727">
        <v>2934067.60675044</v>
      </c>
      <c r="F727">
        <v>673792.9982152211</v>
      </c>
      <c r="G727">
        <v>287853.3283269682</v>
      </c>
    </row>
    <row r="728" spans="1:7">
      <c r="A728">
        <v>726</v>
      </c>
      <c r="B728">
        <v>8554004.861068236</v>
      </c>
      <c r="C728">
        <v>1761826.304648729</v>
      </c>
      <c r="D728">
        <v>2896423.057505246</v>
      </c>
      <c r="E728">
        <v>2934067.60675044</v>
      </c>
      <c r="F728">
        <v>673823.6926271619</v>
      </c>
      <c r="G728">
        <v>287864.1995366585</v>
      </c>
    </row>
    <row r="729" spans="1:7">
      <c r="A729">
        <v>727</v>
      </c>
      <c r="B729">
        <v>8554004.720764244</v>
      </c>
      <c r="C729">
        <v>1761832.615181646</v>
      </c>
      <c r="D729">
        <v>2896406.546917568</v>
      </c>
      <c r="E729">
        <v>2934067.60675044</v>
      </c>
      <c r="F729">
        <v>673829.9640567144</v>
      </c>
      <c r="G729">
        <v>287867.9878578748</v>
      </c>
    </row>
    <row r="730" spans="1:7">
      <c r="A730">
        <v>728</v>
      </c>
      <c r="B730">
        <v>8554004.72111709</v>
      </c>
      <c r="C730">
        <v>1761844.438128602</v>
      </c>
      <c r="D730">
        <v>2896407.196572897</v>
      </c>
      <c r="E730">
        <v>2934067.60675044</v>
      </c>
      <c r="F730">
        <v>673821.1566936291</v>
      </c>
      <c r="G730">
        <v>287864.3229715226</v>
      </c>
    </row>
    <row r="731" spans="1:7">
      <c r="A731">
        <v>729</v>
      </c>
      <c r="B731">
        <v>8554004.713060217</v>
      </c>
      <c r="C731">
        <v>1761850.724222959</v>
      </c>
      <c r="D731">
        <v>2896403.996102821</v>
      </c>
      <c r="E731">
        <v>2934067.60675044</v>
      </c>
      <c r="F731">
        <v>673818.5322209813</v>
      </c>
      <c r="G731">
        <v>287863.8537630164</v>
      </c>
    </row>
    <row r="732" spans="1:7">
      <c r="A732">
        <v>730</v>
      </c>
      <c r="B732">
        <v>8554004.724080289</v>
      </c>
      <c r="C732">
        <v>1761789.17590317</v>
      </c>
      <c r="D732">
        <v>2896423.479472289</v>
      </c>
      <c r="E732">
        <v>2934067.60675044</v>
      </c>
      <c r="F732">
        <v>673848.6238383129</v>
      </c>
      <c r="G732">
        <v>287875.8381160774</v>
      </c>
    </row>
    <row r="733" spans="1:7">
      <c r="A733">
        <v>731</v>
      </c>
      <c r="B733">
        <v>8554004.673352107</v>
      </c>
      <c r="C733">
        <v>1761784.139674175</v>
      </c>
      <c r="D733">
        <v>2896420.565729999</v>
      </c>
      <c r="E733">
        <v>2934067.60675044</v>
      </c>
      <c r="F733">
        <v>673854.7135482541</v>
      </c>
      <c r="G733">
        <v>287877.6476492386</v>
      </c>
    </row>
    <row r="734" spans="1:7">
      <c r="A734">
        <v>732</v>
      </c>
      <c r="B734">
        <v>8554004.742868943</v>
      </c>
      <c r="C734">
        <v>1761794.802785338</v>
      </c>
      <c r="D734">
        <v>2896416.795939958</v>
      </c>
      <c r="E734">
        <v>2934067.60675044</v>
      </c>
      <c r="F734">
        <v>673849.7219789524</v>
      </c>
      <c r="G734">
        <v>287875.8154142561</v>
      </c>
    </row>
    <row r="735" spans="1:7">
      <c r="A735">
        <v>733</v>
      </c>
      <c r="B735">
        <v>8554004.646021543</v>
      </c>
      <c r="C735">
        <v>1761690.014795637</v>
      </c>
      <c r="D735">
        <v>2896449.827676547</v>
      </c>
      <c r="E735">
        <v>2934067.60675044</v>
      </c>
      <c r="F735">
        <v>673901.5402914177</v>
      </c>
      <c r="G735">
        <v>287895.656507503</v>
      </c>
    </row>
    <row r="736" spans="1:7">
      <c r="A736">
        <v>734</v>
      </c>
      <c r="B736">
        <v>8554004.65703241</v>
      </c>
      <c r="C736">
        <v>1761707.496091556</v>
      </c>
      <c r="D736">
        <v>2896443.3652921</v>
      </c>
      <c r="E736">
        <v>2934067.60675044</v>
      </c>
      <c r="F736">
        <v>673894.0049789975</v>
      </c>
      <c r="G736">
        <v>287892.1839193166</v>
      </c>
    </row>
    <row r="737" spans="1:7">
      <c r="A737">
        <v>735</v>
      </c>
      <c r="B737">
        <v>8554004.712043207</v>
      </c>
      <c r="C737">
        <v>1761701.059857985</v>
      </c>
      <c r="D737">
        <v>2896449.798778046</v>
      </c>
      <c r="E737">
        <v>2934067.60675044</v>
      </c>
      <c r="F737">
        <v>673892.6543902397</v>
      </c>
      <c r="G737">
        <v>287893.5922664963</v>
      </c>
    </row>
    <row r="738" spans="1:7">
      <c r="A738">
        <v>736</v>
      </c>
      <c r="B738">
        <v>8554004.629941743</v>
      </c>
      <c r="C738">
        <v>1761696.759848432</v>
      </c>
      <c r="D738">
        <v>2896448.048455394</v>
      </c>
      <c r="E738">
        <v>2934067.60675044</v>
      </c>
      <c r="F738">
        <v>673898.4245142628</v>
      </c>
      <c r="G738">
        <v>287893.7903732139</v>
      </c>
    </row>
    <row r="739" spans="1:7">
      <c r="A739">
        <v>737</v>
      </c>
      <c r="B739">
        <v>8554004.721002551</v>
      </c>
      <c r="C739">
        <v>1761505.413155518</v>
      </c>
      <c r="D739">
        <v>2896507.405544549</v>
      </c>
      <c r="E739">
        <v>2934067.60675044</v>
      </c>
      <c r="F739">
        <v>673991.3064713012</v>
      </c>
      <c r="G739">
        <v>287932.9890807422</v>
      </c>
    </row>
    <row r="740" spans="1:7">
      <c r="A740">
        <v>738</v>
      </c>
      <c r="B740">
        <v>8554004.636653382</v>
      </c>
      <c r="C740">
        <v>1761695.909580627</v>
      </c>
      <c r="D740">
        <v>2896448.304767385</v>
      </c>
      <c r="E740">
        <v>2934067.60675044</v>
      </c>
      <c r="F740">
        <v>673898.6041089381</v>
      </c>
      <c r="G740">
        <v>287894.2114459921</v>
      </c>
    </row>
    <row r="741" spans="1:7">
      <c r="A741">
        <v>739</v>
      </c>
      <c r="B741">
        <v>8554004.615460219</v>
      </c>
      <c r="C741">
        <v>1761724.100218337</v>
      </c>
      <c r="D741">
        <v>2896439.60687315</v>
      </c>
      <c r="E741">
        <v>2934067.60675044</v>
      </c>
      <c r="F741">
        <v>673885.0322068463</v>
      </c>
      <c r="G741">
        <v>287888.269411445</v>
      </c>
    </row>
    <row r="742" spans="1:7">
      <c r="A742">
        <v>740</v>
      </c>
      <c r="B742">
        <v>8554004.649237772</v>
      </c>
      <c r="C742">
        <v>1761722.162918929</v>
      </c>
      <c r="D742">
        <v>2896438.3723102</v>
      </c>
      <c r="E742">
        <v>2934067.60675044</v>
      </c>
      <c r="F742">
        <v>673887.2208731938</v>
      </c>
      <c r="G742">
        <v>287889.2863850097</v>
      </c>
    </row>
    <row r="743" spans="1:7">
      <c r="A743">
        <v>741</v>
      </c>
      <c r="B743">
        <v>8554004.595994858</v>
      </c>
      <c r="C743">
        <v>1761740.966095551</v>
      </c>
      <c r="D743">
        <v>2896431.685295786</v>
      </c>
      <c r="E743">
        <v>2934067.60675044</v>
      </c>
      <c r="F743">
        <v>673879.5915917523</v>
      </c>
      <c r="G743">
        <v>287884.7462613301</v>
      </c>
    </row>
    <row r="744" spans="1:7">
      <c r="A744">
        <v>742</v>
      </c>
      <c r="B744">
        <v>8554004.611724997</v>
      </c>
      <c r="C744">
        <v>1761739.327447224</v>
      </c>
      <c r="D744">
        <v>2896433.628429979</v>
      </c>
      <c r="E744">
        <v>2934067.60675044</v>
      </c>
      <c r="F744">
        <v>673879.0160822528</v>
      </c>
      <c r="G744">
        <v>287885.033015102</v>
      </c>
    </row>
    <row r="745" spans="1:7">
      <c r="A745">
        <v>743</v>
      </c>
      <c r="B745">
        <v>8554004.556635085</v>
      </c>
      <c r="C745">
        <v>1761729.325968131</v>
      </c>
      <c r="D745">
        <v>2896438.330485836</v>
      </c>
      <c r="E745">
        <v>2934067.60675044</v>
      </c>
      <c r="F745">
        <v>673883.171170848</v>
      </c>
      <c r="G745">
        <v>287886.1222598311</v>
      </c>
    </row>
    <row r="746" spans="1:7">
      <c r="A746">
        <v>744</v>
      </c>
      <c r="B746">
        <v>8554004.547907483</v>
      </c>
      <c r="C746">
        <v>1761756.606858951</v>
      </c>
      <c r="D746">
        <v>2896429.44143526</v>
      </c>
      <c r="E746">
        <v>2934067.60675044</v>
      </c>
      <c r="F746">
        <v>673869.7027368515</v>
      </c>
      <c r="G746">
        <v>287881.1901259799</v>
      </c>
    </row>
    <row r="747" spans="1:7">
      <c r="A747">
        <v>745</v>
      </c>
      <c r="B747">
        <v>8554004.548740175</v>
      </c>
      <c r="C747">
        <v>1761759.927504604</v>
      </c>
      <c r="D747">
        <v>2896431.67368495</v>
      </c>
      <c r="E747">
        <v>2934067.60675044</v>
      </c>
      <c r="F747">
        <v>673866.2751044813</v>
      </c>
      <c r="G747">
        <v>287879.0656956985</v>
      </c>
    </row>
    <row r="748" spans="1:7">
      <c r="A748">
        <v>746</v>
      </c>
      <c r="B748">
        <v>8554004.551708328</v>
      </c>
      <c r="C748">
        <v>1761765.131334502</v>
      </c>
      <c r="D748">
        <v>2896427.263715114</v>
      </c>
      <c r="E748">
        <v>2934067.60675044</v>
      </c>
      <c r="F748">
        <v>673865.5373058382</v>
      </c>
      <c r="G748">
        <v>287879.0126024349</v>
      </c>
    </row>
    <row r="749" spans="1:7">
      <c r="A749">
        <v>747</v>
      </c>
      <c r="B749">
        <v>8554004.540911827</v>
      </c>
      <c r="C749">
        <v>1761754.587033931</v>
      </c>
      <c r="D749">
        <v>2896436.197672808</v>
      </c>
      <c r="E749">
        <v>2934067.60675044</v>
      </c>
      <c r="F749">
        <v>673866.7752105843</v>
      </c>
      <c r="G749">
        <v>287879.3742440648</v>
      </c>
    </row>
    <row r="750" spans="1:7">
      <c r="A750">
        <v>748</v>
      </c>
      <c r="B750">
        <v>8554004.583529938</v>
      </c>
      <c r="C750">
        <v>1761774.596760113</v>
      </c>
      <c r="D750">
        <v>2896427.504777817</v>
      </c>
      <c r="E750">
        <v>2934067.60675044</v>
      </c>
      <c r="F750">
        <v>673858.7735260392</v>
      </c>
      <c r="G750">
        <v>287876.1017155292</v>
      </c>
    </row>
    <row r="751" spans="1:7">
      <c r="A751">
        <v>749</v>
      </c>
      <c r="B751">
        <v>8554004.527185319</v>
      </c>
      <c r="C751">
        <v>1761712.828705078</v>
      </c>
      <c r="D751">
        <v>2896452.956104847</v>
      </c>
      <c r="E751">
        <v>2934067.60675044</v>
      </c>
      <c r="F751">
        <v>673883.9646888502</v>
      </c>
      <c r="G751">
        <v>287887.170936104</v>
      </c>
    </row>
    <row r="752" spans="1:7">
      <c r="A752">
        <v>750</v>
      </c>
      <c r="B752">
        <v>8554004.53768453</v>
      </c>
      <c r="C752">
        <v>1761731.756447386</v>
      </c>
      <c r="D752">
        <v>2896446.791083963</v>
      </c>
      <c r="E752">
        <v>2934067.60675044</v>
      </c>
      <c r="F752">
        <v>673875.2027633623</v>
      </c>
      <c r="G752">
        <v>287883.1806393787</v>
      </c>
    </row>
    <row r="753" spans="1:7">
      <c r="A753">
        <v>751</v>
      </c>
      <c r="B753">
        <v>8554004.555927401</v>
      </c>
      <c r="C753">
        <v>1761676.869859665</v>
      </c>
      <c r="D753">
        <v>2896465.130695083</v>
      </c>
      <c r="E753">
        <v>2934067.60675044</v>
      </c>
      <c r="F753">
        <v>673901.3636741654</v>
      </c>
      <c r="G753">
        <v>287893.5849480484</v>
      </c>
    </row>
    <row r="754" spans="1:7">
      <c r="A754">
        <v>752</v>
      </c>
      <c r="B754">
        <v>8554004.522968378</v>
      </c>
      <c r="C754">
        <v>1761743.688667087</v>
      </c>
      <c r="D754">
        <v>2896442.902296143</v>
      </c>
      <c r="E754">
        <v>2934067.60675044</v>
      </c>
      <c r="F754">
        <v>673869.5212949953</v>
      </c>
      <c r="G754">
        <v>287880.8039597141</v>
      </c>
    </row>
    <row r="755" spans="1:7">
      <c r="A755">
        <v>753</v>
      </c>
      <c r="B755">
        <v>8554004.546207981</v>
      </c>
      <c r="C755">
        <v>1761846.836103523</v>
      </c>
      <c r="D755">
        <v>2896411.940110727</v>
      </c>
      <c r="E755">
        <v>2934067.60675044</v>
      </c>
      <c r="F755">
        <v>673818.9455800626</v>
      </c>
      <c r="G755">
        <v>287859.2176632301</v>
      </c>
    </row>
    <row r="756" spans="1:7">
      <c r="A756">
        <v>754</v>
      </c>
      <c r="B756">
        <v>8554004.546122165</v>
      </c>
      <c r="C756">
        <v>1761734.620457129</v>
      </c>
      <c r="D756">
        <v>2896444.756673969</v>
      </c>
      <c r="E756">
        <v>2934067.60675044</v>
      </c>
      <c r="F756">
        <v>673874.7732685155</v>
      </c>
      <c r="G756">
        <v>287882.7889721123</v>
      </c>
    </row>
    <row r="757" spans="1:7">
      <c r="A757">
        <v>755</v>
      </c>
      <c r="B757">
        <v>8554004.525753701</v>
      </c>
      <c r="C757">
        <v>1761802.432372451</v>
      </c>
      <c r="D757">
        <v>2896419.373906165</v>
      </c>
      <c r="E757">
        <v>2934067.60675044</v>
      </c>
      <c r="F757">
        <v>673844.8227907832</v>
      </c>
      <c r="G757">
        <v>287870.2899338618</v>
      </c>
    </row>
    <row r="758" spans="1:7">
      <c r="A758">
        <v>756</v>
      </c>
      <c r="B758">
        <v>8554004.562348921</v>
      </c>
      <c r="C758">
        <v>1761705.570188926</v>
      </c>
      <c r="D758">
        <v>2896456.763040564</v>
      </c>
      <c r="E758">
        <v>2934067.60675044</v>
      </c>
      <c r="F758">
        <v>673886.7866202077</v>
      </c>
      <c r="G758">
        <v>287887.8357487836</v>
      </c>
    </row>
    <row r="759" spans="1:7">
      <c r="A759">
        <v>757</v>
      </c>
      <c r="B759">
        <v>8554004.534408703</v>
      </c>
      <c r="C759">
        <v>1761827.205440542</v>
      </c>
      <c r="D759">
        <v>2896419.958074825</v>
      </c>
      <c r="E759">
        <v>2934067.60675044</v>
      </c>
      <c r="F759">
        <v>673826.5954493443</v>
      </c>
      <c r="G759">
        <v>287863.1686935509</v>
      </c>
    </row>
    <row r="760" spans="1:7">
      <c r="A760">
        <v>758</v>
      </c>
      <c r="B760">
        <v>8554004.55555819</v>
      </c>
      <c r="C760">
        <v>1761703.863386629</v>
      </c>
      <c r="D760">
        <v>2896454.760991225</v>
      </c>
      <c r="E760">
        <v>2934067.60675044</v>
      </c>
      <c r="F760">
        <v>673889.2423713369</v>
      </c>
      <c r="G760">
        <v>287889.0820585592</v>
      </c>
    </row>
    <row r="761" spans="1:7">
      <c r="A761">
        <v>759</v>
      </c>
      <c r="B761">
        <v>8554004.538523922</v>
      </c>
      <c r="C761">
        <v>1761802.498846856</v>
      </c>
      <c r="D761">
        <v>2896420.050038397</v>
      </c>
      <c r="E761">
        <v>2934067.60675044</v>
      </c>
      <c r="F761">
        <v>673845.0581658115</v>
      </c>
      <c r="G761">
        <v>287869.3247224163</v>
      </c>
    </row>
    <row r="762" spans="1:7">
      <c r="A762">
        <v>760</v>
      </c>
      <c r="B762">
        <v>8554004.531601796</v>
      </c>
      <c r="C762">
        <v>1761736.120502912</v>
      </c>
      <c r="D762">
        <v>2896441.602444975</v>
      </c>
      <c r="E762">
        <v>2934067.60675044</v>
      </c>
      <c r="F762">
        <v>673876.1197673555</v>
      </c>
      <c r="G762">
        <v>287883.0821361138</v>
      </c>
    </row>
    <row r="763" spans="1:7">
      <c r="A763">
        <v>761</v>
      </c>
      <c r="B763">
        <v>8554004.565221738</v>
      </c>
      <c r="C763">
        <v>1761793.956286076</v>
      </c>
      <c r="D763">
        <v>2896430.001275383</v>
      </c>
      <c r="E763">
        <v>2934067.60675044</v>
      </c>
      <c r="F763">
        <v>673843.1931368215</v>
      </c>
      <c r="G763">
        <v>287869.8077730181</v>
      </c>
    </row>
    <row r="764" spans="1:7">
      <c r="A764">
        <v>762</v>
      </c>
      <c r="B764">
        <v>8554004.521543313</v>
      </c>
      <c r="C764">
        <v>1761803.19068318</v>
      </c>
      <c r="D764">
        <v>2896425.782774721</v>
      </c>
      <c r="E764">
        <v>2934067.60675044</v>
      </c>
      <c r="F764">
        <v>673839.2507255521</v>
      </c>
      <c r="G764">
        <v>287868.6906094204</v>
      </c>
    </row>
    <row r="765" spans="1:7">
      <c r="A765">
        <v>763</v>
      </c>
      <c r="B765">
        <v>8554004.556724589</v>
      </c>
      <c r="C765">
        <v>1761690.010953366</v>
      </c>
      <c r="D765">
        <v>2896465.899262524</v>
      </c>
      <c r="E765">
        <v>2934067.60675044</v>
      </c>
      <c r="F765">
        <v>673890.0689072221</v>
      </c>
      <c r="G765">
        <v>287890.970851038</v>
      </c>
    </row>
    <row r="766" spans="1:7">
      <c r="A766">
        <v>764</v>
      </c>
      <c r="B766">
        <v>8554004.531544335</v>
      </c>
      <c r="C766">
        <v>1761819.106557772</v>
      </c>
      <c r="D766">
        <v>2896421.637443943</v>
      </c>
      <c r="E766">
        <v>2934067.60675044</v>
      </c>
      <c r="F766">
        <v>673830.433281559</v>
      </c>
      <c r="G766">
        <v>287865.7475106207</v>
      </c>
    </row>
    <row r="767" spans="1:7">
      <c r="A767">
        <v>765</v>
      </c>
      <c r="B767">
        <v>8554004.539909367</v>
      </c>
      <c r="C767">
        <v>1761907.713794252</v>
      </c>
      <c r="D767">
        <v>2896392.921818647</v>
      </c>
      <c r="E767">
        <v>2934067.60675044</v>
      </c>
      <c r="F767">
        <v>673788.2292500793</v>
      </c>
      <c r="G767">
        <v>287848.06829595</v>
      </c>
    </row>
    <row r="768" spans="1:7">
      <c r="A768">
        <v>766</v>
      </c>
      <c r="B768">
        <v>8554004.528973272</v>
      </c>
      <c r="C768">
        <v>1761801.377339987</v>
      </c>
      <c r="D768">
        <v>2896426.233396404</v>
      </c>
      <c r="E768">
        <v>2934067.60675044</v>
      </c>
      <c r="F768">
        <v>673840.2887112086</v>
      </c>
      <c r="G768">
        <v>287869.0227752324</v>
      </c>
    </row>
    <row r="769" spans="1:7">
      <c r="A769">
        <v>767</v>
      </c>
      <c r="B769">
        <v>8554004.566882486</v>
      </c>
      <c r="C769">
        <v>1761799.053458076</v>
      </c>
      <c r="D769">
        <v>2896427.402614293</v>
      </c>
      <c r="E769">
        <v>2934067.60675044</v>
      </c>
      <c r="F769">
        <v>673840.2007376245</v>
      </c>
      <c r="G769">
        <v>287870.3033220522</v>
      </c>
    </row>
    <row r="770" spans="1:7">
      <c r="A770">
        <v>768</v>
      </c>
      <c r="B770">
        <v>8554004.510621049</v>
      </c>
      <c r="C770">
        <v>1761790.230156546</v>
      </c>
      <c r="D770">
        <v>2896430.168965932</v>
      </c>
      <c r="E770">
        <v>2934067.60675044</v>
      </c>
      <c r="F770">
        <v>673845.3315146785</v>
      </c>
      <c r="G770">
        <v>287871.173233452</v>
      </c>
    </row>
    <row r="771" spans="1:7">
      <c r="A771">
        <v>769</v>
      </c>
      <c r="B771">
        <v>8554004.500010785</v>
      </c>
      <c r="C771">
        <v>1761796.984210677</v>
      </c>
      <c r="D771">
        <v>2896426.213185831</v>
      </c>
      <c r="E771">
        <v>2934067.60675044</v>
      </c>
      <c r="F771">
        <v>673843.3996913553</v>
      </c>
      <c r="G771">
        <v>287870.2961724804</v>
      </c>
    </row>
    <row r="772" spans="1:7">
      <c r="A772">
        <v>770</v>
      </c>
      <c r="B772">
        <v>8554004.499682887</v>
      </c>
      <c r="C772">
        <v>1761790.675207814</v>
      </c>
      <c r="D772">
        <v>2896428.558994035</v>
      </c>
      <c r="E772">
        <v>2934067.60675044</v>
      </c>
      <c r="F772">
        <v>673846.0153978749</v>
      </c>
      <c r="G772">
        <v>287871.6433327236</v>
      </c>
    </row>
    <row r="773" spans="1:7">
      <c r="A773">
        <v>771</v>
      </c>
      <c r="B773">
        <v>8554004.528999394</v>
      </c>
      <c r="C773">
        <v>1761787.673333483</v>
      </c>
      <c r="D773">
        <v>2896434.363589975</v>
      </c>
      <c r="E773">
        <v>2934067.60675044</v>
      </c>
      <c r="F773">
        <v>673843.026020664</v>
      </c>
      <c r="G773">
        <v>287871.8593048325</v>
      </c>
    </row>
    <row r="774" spans="1:7">
      <c r="A774">
        <v>772</v>
      </c>
      <c r="B774">
        <v>8554004.543899829</v>
      </c>
      <c r="C774">
        <v>1761789.683025286</v>
      </c>
      <c r="D774">
        <v>2896427.193064398</v>
      </c>
      <c r="E774">
        <v>2934067.60675044</v>
      </c>
      <c r="F774">
        <v>673847.4562929508</v>
      </c>
      <c r="G774">
        <v>287872.6047667549</v>
      </c>
    </row>
    <row r="775" spans="1:7">
      <c r="A775">
        <v>773</v>
      </c>
      <c r="B775">
        <v>8554004.542273998</v>
      </c>
      <c r="C775">
        <v>1761813.188710546</v>
      </c>
      <c r="D775">
        <v>2896419.874900715</v>
      </c>
      <c r="E775">
        <v>2934067.60675044</v>
      </c>
      <c r="F775">
        <v>673836.3573260902</v>
      </c>
      <c r="G775">
        <v>287867.5145862084</v>
      </c>
    </row>
    <row r="776" spans="1:7">
      <c r="A776">
        <v>774</v>
      </c>
      <c r="B776">
        <v>8554004.514405491</v>
      </c>
      <c r="C776">
        <v>1761771.967259771</v>
      </c>
      <c r="D776">
        <v>2896434.105347753</v>
      </c>
      <c r="E776">
        <v>2934067.60675044</v>
      </c>
      <c r="F776">
        <v>673855.221691609</v>
      </c>
      <c r="G776">
        <v>287875.613355917</v>
      </c>
    </row>
    <row r="777" spans="1:7">
      <c r="A777">
        <v>775</v>
      </c>
      <c r="B777">
        <v>8554004.530806227</v>
      </c>
      <c r="C777">
        <v>1761752.753863158</v>
      </c>
      <c r="D777">
        <v>2896442.057119546</v>
      </c>
      <c r="E777">
        <v>2934067.60675044</v>
      </c>
      <c r="F777">
        <v>673864.4700435014</v>
      </c>
      <c r="G777">
        <v>287877.6430295823</v>
      </c>
    </row>
    <row r="778" spans="1:7">
      <c r="A778">
        <v>776</v>
      </c>
      <c r="B778">
        <v>8554004.489611061</v>
      </c>
      <c r="C778">
        <v>1761791.74975661</v>
      </c>
      <c r="D778">
        <v>2896425.233042746</v>
      </c>
      <c r="E778">
        <v>2934067.60675044</v>
      </c>
      <c r="F778">
        <v>673847.3828573095</v>
      </c>
      <c r="G778">
        <v>287872.517203955</v>
      </c>
    </row>
    <row r="779" spans="1:7">
      <c r="A779">
        <v>777</v>
      </c>
      <c r="B779">
        <v>8554004.488571744</v>
      </c>
      <c r="C779">
        <v>1761827.783757227</v>
      </c>
      <c r="D779">
        <v>2896412.862672121</v>
      </c>
      <c r="E779">
        <v>2934067.60675044</v>
      </c>
      <c r="F779">
        <v>673830.9932761044</v>
      </c>
      <c r="G779">
        <v>287865.2421158534</v>
      </c>
    </row>
    <row r="780" spans="1:7">
      <c r="A780">
        <v>778</v>
      </c>
      <c r="B780">
        <v>8554004.507873056</v>
      </c>
      <c r="C780">
        <v>1761848.879297758</v>
      </c>
      <c r="D780">
        <v>2896405.171316257</v>
      </c>
      <c r="E780">
        <v>2934067.60675044</v>
      </c>
      <c r="F780">
        <v>673821.2438530591</v>
      </c>
      <c r="G780">
        <v>287861.6066555444</v>
      </c>
    </row>
    <row r="781" spans="1:7">
      <c r="A781">
        <v>779</v>
      </c>
      <c r="B781">
        <v>8554004.535541743</v>
      </c>
      <c r="C781">
        <v>1761893.212523686</v>
      </c>
      <c r="D781">
        <v>2896388.961514322</v>
      </c>
      <c r="E781">
        <v>2934067.60675044</v>
      </c>
      <c r="F781">
        <v>673802.1478662729</v>
      </c>
      <c r="G781">
        <v>287852.606887023</v>
      </c>
    </row>
    <row r="782" spans="1:7">
      <c r="A782">
        <v>780</v>
      </c>
      <c r="B782">
        <v>8554004.500757923</v>
      </c>
      <c r="C782">
        <v>1761809.71597814</v>
      </c>
      <c r="D782">
        <v>2896420.862613517</v>
      </c>
      <c r="E782">
        <v>2934067.60675044</v>
      </c>
      <c r="F782">
        <v>673837.9006962037</v>
      </c>
      <c r="G782">
        <v>287868.4147196219</v>
      </c>
    </row>
    <row r="783" spans="1:7">
      <c r="A783">
        <v>781</v>
      </c>
      <c r="B783">
        <v>8554004.504049541</v>
      </c>
      <c r="C783">
        <v>1761871.747856917</v>
      </c>
      <c r="D783">
        <v>2896401.218632426</v>
      </c>
      <c r="E783">
        <v>2934067.60675044</v>
      </c>
      <c r="F783">
        <v>673808.5021684697</v>
      </c>
      <c r="G783">
        <v>287855.4286412886</v>
      </c>
    </row>
    <row r="784" spans="1:7">
      <c r="A784">
        <v>782</v>
      </c>
      <c r="B784">
        <v>8554004.501635784</v>
      </c>
      <c r="C784">
        <v>1761774.52263121</v>
      </c>
      <c r="D784">
        <v>2896428.745142962</v>
      </c>
      <c r="E784">
        <v>2934067.60675044</v>
      </c>
      <c r="F784">
        <v>673857.1655768523</v>
      </c>
      <c r="G784">
        <v>287876.4615343199</v>
      </c>
    </row>
    <row r="785" spans="1:7">
      <c r="A785">
        <v>783</v>
      </c>
      <c r="B785">
        <v>8554004.518385606</v>
      </c>
      <c r="C785">
        <v>1761851.980741933</v>
      </c>
      <c r="D785">
        <v>2896405.71174943</v>
      </c>
      <c r="E785">
        <v>2934067.60675044</v>
      </c>
      <c r="F785">
        <v>673818.3248400855</v>
      </c>
      <c r="G785">
        <v>287860.8943037183</v>
      </c>
    </row>
    <row r="786" spans="1:7">
      <c r="A786">
        <v>784</v>
      </c>
      <c r="B786">
        <v>8554004.467936156</v>
      </c>
      <c r="C786">
        <v>1761848.568571064</v>
      </c>
      <c r="D786">
        <v>2896405.14543683</v>
      </c>
      <c r="E786">
        <v>2934067.60675044</v>
      </c>
      <c r="F786">
        <v>673822.2339437285</v>
      </c>
      <c r="G786">
        <v>287860.9132340933</v>
      </c>
    </row>
    <row r="787" spans="1:7">
      <c r="A787">
        <v>785</v>
      </c>
      <c r="B787">
        <v>8554004.49750194</v>
      </c>
      <c r="C787">
        <v>1761877.224500325</v>
      </c>
      <c r="D787">
        <v>2896390.440101017</v>
      </c>
      <c r="E787">
        <v>2934067.60675044</v>
      </c>
      <c r="F787">
        <v>673812.6627652476</v>
      </c>
      <c r="G787">
        <v>287856.5633849115</v>
      </c>
    </row>
    <row r="788" spans="1:7">
      <c r="A788">
        <v>786</v>
      </c>
      <c r="B788">
        <v>8554004.447566334</v>
      </c>
      <c r="C788">
        <v>1761887.824780525</v>
      </c>
      <c r="D788">
        <v>2896394.875720902</v>
      </c>
      <c r="E788">
        <v>2934067.60675044</v>
      </c>
      <c r="F788">
        <v>673801.6644850931</v>
      </c>
      <c r="G788">
        <v>287852.4758293738</v>
      </c>
    </row>
    <row r="789" spans="1:7">
      <c r="A789">
        <v>787</v>
      </c>
      <c r="B789">
        <v>8554004.450321145</v>
      </c>
      <c r="C789">
        <v>1761777.009660747</v>
      </c>
      <c r="D789">
        <v>2896434.041397957</v>
      </c>
      <c r="E789">
        <v>2934067.60675044</v>
      </c>
      <c r="F789">
        <v>673851.7696511009</v>
      </c>
      <c r="G789">
        <v>287874.0228609007</v>
      </c>
    </row>
    <row r="790" spans="1:7">
      <c r="A790">
        <v>788</v>
      </c>
      <c r="B790">
        <v>8554004.484984178</v>
      </c>
      <c r="C790">
        <v>1761833.536376723</v>
      </c>
      <c r="D790">
        <v>2896413.966210249</v>
      </c>
      <c r="E790">
        <v>2934067.60675044</v>
      </c>
      <c r="F790">
        <v>673826.5658358671</v>
      </c>
      <c r="G790">
        <v>287862.8098108985</v>
      </c>
    </row>
    <row r="791" spans="1:7">
      <c r="A791">
        <v>789</v>
      </c>
      <c r="B791">
        <v>8554004.484401092</v>
      </c>
      <c r="C791">
        <v>1761960.147575608</v>
      </c>
      <c r="D791">
        <v>2896374.243181987</v>
      </c>
      <c r="E791">
        <v>2934067.60675044</v>
      </c>
      <c r="F791">
        <v>673764.8252626702</v>
      </c>
      <c r="G791">
        <v>287837.6616303857</v>
      </c>
    </row>
    <row r="792" spans="1:7">
      <c r="A792">
        <v>790</v>
      </c>
      <c r="B792">
        <v>8554004.470014399</v>
      </c>
      <c r="C792">
        <v>1761858.478020957</v>
      </c>
      <c r="D792">
        <v>2896405.245300159</v>
      </c>
      <c r="E792">
        <v>2934067.60675044</v>
      </c>
      <c r="F792">
        <v>673814.9114736809</v>
      </c>
      <c r="G792">
        <v>287858.2284691624</v>
      </c>
    </row>
    <row r="793" spans="1:7">
      <c r="A793">
        <v>791</v>
      </c>
      <c r="B793">
        <v>8554004.487580592</v>
      </c>
      <c r="C793">
        <v>1761892.140191511</v>
      </c>
      <c r="D793">
        <v>2896396.618711904</v>
      </c>
      <c r="E793">
        <v>2934067.60675044</v>
      </c>
      <c r="F793">
        <v>673798.0857205903</v>
      </c>
      <c r="G793">
        <v>287850.0362061475</v>
      </c>
    </row>
    <row r="794" spans="1:7">
      <c r="A794">
        <v>792</v>
      </c>
      <c r="B794">
        <v>8554004.4699976</v>
      </c>
      <c r="C794">
        <v>1761866.262132645</v>
      </c>
      <c r="D794">
        <v>2896401.82561193</v>
      </c>
      <c r="E794">
        <v>2934067.60675044</v>
      </c>
      <c r="F794">
        <v>673812.1294987792</v>
      </c>
      <c r="G794">
        <v>287856.6460038068</v>
      </c>
    </row>
    <row r="795" spans="1:7">
      <c r="A795">
        <v>793</v>
      </c>
      <c r="B795">
        <v>8554004.470639903</v>
      </c>
      <c r="C795">
        <v>1761876.067571782</v>
      </c>
      <c r="D795">
        <v>2896396.936202865</v>
      </c>
      <c r="E795">
        <v>2934067.60675044</v>
      </c>
      <c r="F795">
        <v>673808.4402685467</v>
      </c>
      <c r="G795">
        <v>287855.4198462703</v>
      </c>
    </row>
    <row r="796" spans="1:7">
      <c r="A796">
        <v>794</v>
      </c>
      <c r="B796">
        <v>8554004.463697582</v>
      </c>
      <c r="C796">
        <v>1761874.518899474</v>
      </c>
      <c r="D796">
        <v>2896397.98040968</v>
      </c>
      <c r="E796">
        <v>2934067.60675044</v>
      </c>
      <c r="F796">
        <v>673808.9734417379</v>
      </c>
      <c r="G796">
        <v>287855.3841962501</v>
      </c>
    </row>
    <row r="797" spans="1:7">
      <c r="A797">
        <v>795</v>
      </c>
      <c r="B797">
        <v>8554004.47949627</v>
      </c>
      <c r="C797">
        <v>1761951.958534981</v>
      </c>
      <c r="D797">
        <v>2896375.925188432</v>
      </c>
      <c r="E797">
        <v>2934067.60675044</v>
      </c>
      <c r="F797">
        <v>673770.5812256751</v>
      </c>
      <c r="G797">
        <v>287838.4077967429</v>
      </c>
    </row>
    <row r="798" spans="1:7">
      <c r="A798">
        <v>796</v>
      </c>
      <c r="B798">
        <v>8554004.452090081</v>
      </c>
      <c r="C798">
        <v>1761912.521086995</v>
      </c>
      <c r="D798">
        <v>2896387.742316725</v>
      </c>
      <c r="E798">
        <v>2934067.60675044</v>
      </c>
      <c r="F798">
        <v>673788.7785028268</v>
      </c>
      <c r="G798">
        <v>287847.8034330935</v>
      </c>
    </row>
    <row r="799" spans="1:7">
      <c r="A799">
        <v>797</v>
      </c>
      <c r="B799">
        <v>8554004.44979411</v>
      </c>
      <c r="C799">
        <v>1761909.303023255</v>
      </c>
      <c r="D799">
        <v>2896387.423786588</v>
      </c>
      <c r="E799">
        <v>2934067.60675044</v>
      </c>
      <c r="F799">
        <v>673791.8783382195</v>
      </c>
      <c r="G799">
        <v>287848.2378956066</v>
      </c>
    </row>
    <row r="800" spans="1:7">
      <c r="A800">
        <v>798</v>
      </c>
      <c r="B800">
        <v>8554004.440796427</v>
      </c>
      <c r="C800">
        <v>1761843.175018355</v>
      </c>
      <c r="D800">
        <v>2896405.110746576</v>
      </c>
      <c r="E800">
        <v>2934067.60675044</v>
      </c>
      <c r="F800">
        <v>673826.4398697984</v>
      </c>
      <c r="G800">
        <v>287862.1084112566</v>
      </c>
    </row>
    <row r="801" spans="1:7">
      <c r="A801">
        <v>799</v>
      </c>
      <c r="B801">
        <v>8554004.441329887</v>
      </c>
      <c r="C801">
        <v>1761838.780488473</v>
      </c>
      <c r="D801">
        <v>2896406.529922589</v>
      </c>
      <c r="E801">
        <v>2934067.60675044</v>
      </c>
      <c r="F801">
        <v>673828.5799369049</v>
      </c>
      <c r="G801">
        <v>287862.9442314811</v>
      </c>
    </row>
    <row r="802" spans="1:7">
      <c r="A802">
        <v>800</v>
      </c>
      <c r="B802">
        <v>8554004.439427713</v>
      </c>
      <c r="C802">
        <v>1761863.212556254</v>
      </c>
      <c r="D802">
        <v>2896398.103589867</v>
      </c>
      <c r="E802">
        <v>2934067.60675044</v>
      </c>
      <c r="F802">
        <v>673817.2930700474</v>
      </c>
      <c r="G802">
        <v>287858.2234611054</v>
      </c>
    </row>
    <row r="803" spans="1:7">
      <c r="A803">
        <v>801</v>
      </c>
      <c r="B803">
        <v>8554004.446133034</v>
      </c>
      <c r="C803">
        <v>1761867.355799218</v>
      </c>
      <c r="D803">
        <v>2896396.251162344</v>
      </c>
      <c r="E803">
        <v>2934067.60675044</v>
      </c>
      <c r="F803">
        <v>673815.6985132885</v>
      </c>
      <c r="G803">
        <v>287857.5339077458</v>
      </c>
    </row>
    <row r="804" spans="1:7">
      <c r="A804">
        <v>802</v>
      </c>
      <c r="B804">
        <v>8554004.437968258</v>
      </c>
      <c r="C804">
        <v>1761884.590744533</v>
      </c>
      <c r="D804">
        <v>2896390.808647429</v>
      </c>
      <c r="E804">
        <v>2934067.60675044</v>
      </c>
      <c r="F804">
        <v>673807.411412562</v>
      </c>
      <c r="G804">
        <v>287854.0204132933</v>
      </c>
    </row>
    <row r="805" spans="1:7">
      <c r="A805">
        <v>803</v>
      </c>
      <c r="B805">
        <v>8554004.44767176</v>
      </c>
      <c r="C805">
        <v>1761879.581948523</v>
      </c>
      <c r="D805">
        <v>2896391.559100973</v>
      </c>
      <c r="E805">
        <v>2934067.60675044</v>
      </c>
      <c r="F805">
        <v>673810.7973876209</v>
      </c>
      <c r="G805">
        <v>287854.9024842037</v>
      </c>
    </row>
    <row r="806" spans="1:7">
      <c r="A806">
        <v>804</v>
      </c>
      <c r="B806">
        <v>8554004.415201776</v>
      </c>
      <c r="C806">
        <v>1761877.02943155</v>
      </c>
      <c r="D806">
        <v>2896395.497269043</v>
      </c>
      <c r="E806">
        <v>2934067.60675044</v>
      </c>
      <c r="F806">
        <v>673809.6502561381</v>
      </c>
      <c r="G806">
        <v>287854.6314946054</v>
      </c>
    </row>
    <row r="807" spans="1:7">
      <c r="A807">
        <v>805</v>
      </c>
      <c r="B807">
        <v>8554004.420227431</v>
      </c>
      <c r="C807">
        <v>1761887.601642045</v>
      </c>
      <c r="D807">
        <v>2896391.822315077</v>
      </c>
      <c r="E807">
        <v>2934067.60675044</v>
      </c>
      <c r="F807">
        <v>673804.8328653238</v>
      </c>
      <c r="G807">
        <v>287852.5566545442</v>
      </c>
    </row>
    <row r="808" spans="1:7">
      <c r="A808">
        <v>806</v>
      </c>
      <c r="B808">
        <v>8554004.442636568</v>
      </c>
      <c r="C808">
        <v>1761896.553267759</v>
      </c>
      <c r="D808">
        <v>2896388.269186284</v>
      </c>
      <c r="E808">
        <v>2934067.60675044</v>
      </c>
      <c r="F808">
        <v>673800.7557499014</v>
      </c>
      <c r="G808">
        <v>287851.2576821844</v>
      </c>
    </row>
    <row r="809" spans="1:7">
      <c r="A809">
        <v>807</v>
      </c>
      <c r="B809">
        <v>8554004.423507733</v>
      </c>
      <c r="C809">
        <v>1761883.675113092</v>
      </c>
      <c r="D809">
        <v>2896392.631780072</v>
      </c>
      <c r="E809">
        <v>2934067.60675044</v>
      </c>
      <c r="F809">
        <v>673806.9622993192</v>
      </c>
      <c r="G809">
        <v>287853.5475648104</v>
      </c>
    </row>
    <row r="810" spans="1:7">
      <c r="A810">
        <v>808</v>
      </c>
      <c r="B810">
        <v>8554004.412079342</v>
      </c>
      <c r="C810">
        <v>1761920.294875915</v>
      </c>
      <c r="D810">
        <v>2896380.419960753</v>
      </c>
      <c r="E810">
        <v>2934067.60675044</v>
      </c>
      <c r="F810">
        <v>673789.9941790362</v>
      </c>
      <c r="G810">
        <v>287846.0963131985</v>
      </c>
    </row>
    <row r="811" spans="1:7">
      <c r="A811">
        <v>809</v>
      </c>
      <c r="B811">
        <v>8554004.419386463</v>
      </c>
      <c r="C811">
        <v>1761911.1103297</v>
      </c>
      <c r="D811">
        <v>2896382.82146373</v>
      </c>
      <c r="E811">
        <v>2934067.60675044</v>
      </c>
      <c r="F811">
        <v>673794.6486207499</v>
      </c>
      <c r="G811">
        <v>287848.2322218429</v>
      </c>
    </row>
    <row r="812" spans="1:7">
      <c r="A812">
        <v>810</v>
      </c>
      <c r="B812">
        <v>8554004.414174184</v>
      </c>
      <c r="C812">
        <v>1761948.049599996</v>
      </c>
      <c r="D812">
        <v>2896372.486323086</v>
      </c>
      <c r="E812">
        <v>2934067.60675044</v>
      </c>
      <c r="F812">
        <v>673775.8102086333</v>
      </c>
      <c r="G812">
        <v>287840.461292029</v>
      </c>
    </row>
    <row r="813" spans="1:7">
      <c r="A813">
        <v>811</v>
      </c>
      <c r="B813">
        <v>8554004.408328352</v>
      </c>
      <c r="C813">
        <v>1761926.676219717</v>
      </c>
      <c r="D813">
        <v>2896376.83728809</v>
      </c>
      <c r="E813">
        <v>2934067.60675044</v>
      </c>
      <c r="F813">
        <v>673787.9573210916</v>
      </c>
      <c r="G813">
        <v>287845.3307490132</v>
      </c>
    </row>
    <row r="814" spans="1:7">
      <c r="A814">
        <v>812</v>
      </c>
      <c r="B814">
        <v>8554004.408238366</v>
      </c>
      <c r="C814">
        <v>1761939.891274197</v>
      </c>
      <c r="D814">
        <v>2896373.047484472</v>
      </c>
      <c r="E814">
        <v>2934067.60675044</v>
      </c>
      <c r="F814">
        <v>673781.6286374102</v>
      </c>
      <c r="G814">
        <v>287842.2340918463</v>
      </c>
    </row>
    <row r="815" spans="1:7">
      <c r="A815">
        <v>813</v>
      </c>
      <c r="B815">
        <v>8554004.409579724</v>
      </c>
      <c r="C815">
        <v>1761951.543947416</v>
      </c>
      <c r="D815">
        <v>2896369.603339209</v>
      </c>
      <c r="E815">
        <v>2934067.60675044</v>
      </c>
      <c r="F815">
        <v>673775.6708729423</v>
      </c>
      <c r="G815">
        <v>287839.9846697171</v>
      </c>
    </row>
    <row r="816" spans="1:7">
      <c r="A816">
        <v>814</v>
      </c>
      <c r="B816">
        <v>8554004.393403208</v>
      </c>
      <c r="C816">
        <v>1761983.540549759</v>
      </c>
      <c r="D816">
        <v>2896361.008245424</v>
      </c>
      <c r="E816">
        <v>2934067.60675044</v>
      </c>
      <c r="F816">
        <v>673759.581582121</v>
      </c>
      <c r="G816">
        <v>287832.6562754647</v>
      </c>
    </row>
    <row r="817" spans="1:7">
      <c r="A817">
        <v>815</v>
      </c>
      <c r="B817">
        <v>8554004.419221686</v>
      </c>
      <c r="C817">
        <v>1762025.627890665</v>
      </c>
      <c r="D817">
        <v>2896347.021362233</v>
      </c>
      <c r="E817">
        <v>2934067.60675044</v>
      </c>
      <c r="F817">
        <v>673739.5312432197</v>
      </c>
      <c r="G817">
        <v>287824.6319751283</v>
      </c>
    </row>
    <row r="818" spans="1:7">
      <c r="A818">
        <v>816</v>
      </c>
      <c r="B818">
        <v>8554004.39511198</v>
      </c>
      <c r="C818">
        <v>1761971.627798701</v>
      </c>
      <c r="D818">
        <v>2896363.612158306</v>
      </c>
      <c r="E818">
        <v>2934067.60675044</v>
      </c>
      <c r="F818">
        <v>673766.1552351307</v>
      </c>
      <c r="G818">
        <v>287835.3931694013</v>
      </c>
    </row>
    <row r="819" spans="1:7">
      <c r="A819">
        <v>817</v>
      </c>
      <c r="B819">
        <v>8554004.393551068</v>
      </c>
      <c r="C819">
        <v>1761948.336273588</v>
      </c>
      <c r="D819">
        <v>2896374.196548095</v>
      </c>
      <c r="E819">
        <v>2934067.60675044</v>
      </c>
      <c r="F819">
        <v>673774.6266405</v>
      </c>
      <c r="G819">
        <v>287839.6273384456</v>
      </c>
    </row>
    <row r="820" spans="1:7">
      <c r="A820">
        <v>818</v>
      </c>
      <c r="B820">
        <v>8554004.411544014</v>
      </c>
      <c r="C820">
        <v>1762011.186131926</v>
      </c>
      <c r="D820">
        <v>2896351.29746081</v>
      </c>
      <c r="E820">
        <v>2934067.60675044</v>
      </c>
      <c r="F820">
        <v>673747.0463691996</v>
      </c>
      <c r="G820">
        <v>287827.2748316382</v>
      </c>
    </row>
    <row r="821" spans="1:7">
      <c r="A821">
        <v>819</v>
      </c>
      <c r="B821">
        <v>8554004.388773479</v>
      </c>
      <c r="C821">
        <v>1761957.986401399</v>
      </c>
      <c r="D821">
        <v>2896369.560460893</v>
      </c>
      <c r="E821">
        <v>2934067.60675044</v>
      </c>
      <c r="F821">
        <v>673771.5467467557</v>
      </c>
      <c r="G821">
        <v>287837.6884139903</v>
      </c>
    </row>
    <row r="822" spans="1:7">
      <c r="A822">
        <v>820</v>
      </c>
      <c r="B822">
        <v>8554004.394277692</v>
      </c>
      <c r="C822">
        <v>1761956.604736166</v>
      </c>
      <c r="D822">
        <v>2896370.025109709</v>
      </c>
      <c r="E822">
        <v>2934067.60675044</v>
      </c>
      <c r="F822">
        <v>673772.2759901397</v>
      </c>
      <c r="G822">
        <v>287837.8816912388</v>
      </c>
    </row>
    <row r="823" spans="1:7">
      <c r="A823">
        <v>821</v>
      </c>
      <c r="B823">
        <v>8554004.398432218</v>
      </c>
      <c r="C823">
        <v>1761900.153455388</v>
      </c>
      <c r="D823">
        <v>2896391.905574798</v>
      </c>
      <c r="E823">
        <v>2934067.60675044</v>
      </c>
      <c r="F823">
        <v>673796.5754438177</v>
      </c>
      <c r="G823">
        <v>287848.1572077742</v>
      </c>
    </row>
    <row r="824" spans="1:7">
      <c r="A824">
        <v>822</v>
      </c>
      <c r="B824">
        <v>8554004.388238484</v>
      </c>
      <c r="C824">
        <v>1761965.269197495</v>
      </c>
      <c r="D824">
        <v>2896368.094954686</v>
      </c>
      <c r="E824">
        <v>2934067.60675044</v>
      </c>
      <c r="F824">
        <v>673767.4503180714</v>
      </c>
      <c r="G824">
        <v>287835.9670177924</v>
      </c>
    </row>
    <row r="825" spans="1:7">
      <c r="A825">
        <v>823</v>
      </c>
      <c r="B825">
        <v>8554004.391759492</v>
      </c>
      <c r="C825">
        <v>1761921.42514729</v>
      </c>
      <c r="D825">
        <v>2896382.018033079</v>
      </c>
      <c r="E825">
        <v>2934067.60675044</v>
      </c>
      <c r="F825">
        <v>673788.7693861993</v>
      </c>
      <c r="G825">
        <v>287844.5724424848</v>
      </c>
    </row>
    <row r="826" spans="1:7">
      <c r="A826">
        <v>824</v>
      </c>
      <c r="B826">
        <v>8554004.397605995</v>
      </c>
      <c r="C826">
        <v>1761951.668076399</v>
      </c>
      <c r="D826">
        <v>2896371.926959979</v>
      </c>
      <c r="E826">
        <v>2934067.60675044</v>
      </c>
      <c r="F826">
        <v>673774.6012393975</v>
      </c>
      <c r="G826">
        <v>287838.5945797794</v>
      </c>
    </row>
    <row r="827" spans="1:7">
      <c r="A827">
        <v>825</v>
      </c>
      <c r="B827">
        <v>8554004.38200568</v>
      </c>
      <c r="C827">
        <v>1761958.957475889</v>
      </c>
      <c r="D827">
        <v>2896370.049680719</v>
      </c>
      <c r="E827">
        <v>2934067.60675044</v>
      </c>
      <c r="F827">
        <v>673770.4708049825</v>
      </c>
      <c r="G827">
        <v>287837.2972936506</v>
      </c>
    </row>
    <row r="828" spans="1:7">
      <c r="A828">
        <v>826</v>
      </c>
      <c r="B828">
        <v>8554004.381900106</v>
      </c>
      <c r="C828">
        <v>1761964.637790152</v>
      </c>
      <c r="D828">
        <v>2896366.631557816</v>
      </c>
      <c r="E828">
        <v>2934067.60675044</v>
      </c>
      <c r="F828">
        <v>673769.1027624325</v>
      </c>
      <c r="G828">
        <v>287836.4030392652</v>
      </c>
    </row>
    <row r="829" spans="1:7">
      <c r="A829">
        <v>827</v>
      </c>
      <c r="B829">
        <v>8554004.379760047</v>
      </c>
      <c r="C829">
        <v>1762025.596409855</v>
      </c>
      <c r="D829">
        <v>2896350.316786893</v>
      </c>
      <c r="E829">
        <v>2934067.60675044</v>
      </c>
      <c r="F829">
        <v>673737.2980886536</v>
      </c>
      <c r="G829">
        <v>287823.5617242058</v>
      </c>
    </row>
    <row r="830" spans="1:7">
      <c r="A830">
        <v>828</v>
      </c>
      <c r="B830">
        <v>8554004.389321014</v>
      </c>
      <c r="C830">
        <v>1762030.283514041</v>
      </c>
      <c r="D830">
        <v>2896348.764308888</v>
      </c>
      <c r="E830">
        <v>2934067.60675044</v>
      </c>
      <c r="F830">
        <v>673735.054235609</v>
      </c>
      <c r="G830">
        <v>287822.680512037</v>
      </c>
    </row>
    <row r="831" spans="1:7">
      <c r="A831">
        <v>829</v>
      </c>
      <c r="B831">
        <v>8554004.382459702</v>
      </c>
      <c r="C831">
        <v>1762033.348151471</v>
      </c>
      <c r="D831">
        <v>2896347.59649977</v>
      </c>
      <c r="E831">
        <v>2934067.60675044</v>
      </c>
      <c r="F831">
        <v>673733.7784836773</v>
      </c>
      <c r="G831">
        <v>287822.0525743422</v>
      </c>
    </row>
    <row r="832" spans="1:7">
      <c r="A832">
        <v>830</v>
      </c>
      <c r="B832">
        <v>8554004.386481993</v>
      </c>
      <c r="C832">
        <v>1762035.208406778</v>
      </c>
      <c r="D832">
        <v>2896346.886388262</v>
      </c>
      <c r="E832">
        <v>2934067.60675044</v>
      </c>
      <c r="F832">
        <v>673732.9913026211</v>
      </c>
      <c r="G832">
        <v>287821.6936338908</v>
      </c>
    </row>
    <row r="833" spans="1:7">
      <c r="A833">
        <v>831</v>
      </c>
      <c r="B833">
        <v>8554004.378303509</v>
      </c>
      <c r="C833">
        <v>1762012.073968889</v>
      </c>
      <c r="D833">
        <v>2896354.210344317</v>
      </c>
      <c r="E833">
        <v>2934067.60675044</v>
      </c>
      <c r="F833">
        <v>673744.8254759798</v>
      </c>
      <c r="G833">
        <v>287825.661763883</v>
      </c>
    </row>
    <row r="834" spans="1:7">
      <c r="A834">
        <v>832</v>
      </c>
      <c r="B834">
        <v>8554004.384883361</v>
      </c>
      <c r="C834">
        <v>1762023.251873482</v>
      </c>
      <c r="D834">
        <v>2896350.375490873</v>
      </c>
      <c r="E834">
        <v>2934067.60675044</v>
      </c>
      <c r="F834">
        <v>673739.670803987</v>
      </c>
      <c r="G834">
        <v>287823.4799645803</v>
      </c>
    </row>
    <row r="835" spans="1:7">
      <c r="A835">
        <v>833</v>
      </c>
      <c r="B835">
        <v>8554004.372426111</v>
      </c>
      <c r="C835">
        <v>1762024.858316293</v>
      </c>
      <c r="D835">
        <v>2896350.734828466</v>
      </c>
      <c r="E835">
        <v>2934067.60675044</v>
      </c>
      <c r="F835">
        <v>673738.019181936</v>
      </c>
      <c r="G835">
        <v>287823.1533489777</v>
      </c>
    </row>
    <row r="836" spans="1:7">
      <c r="A836">
        <v>834</v>
      </c>
      <c r="B836">
        <v>8554004.374359721</v>
      </c>
      <c r="C836">
        <v>1762021.718298296</v>
      </c>
      <c r="D836">
        <v>2896351.668090062</v>
      </c>
      <c r="E836">
        <v>2934067.60675044</v>
      </c>
      <c r="F836">
        <v>673739.5318169608</v>
      </c>
      <c r="G836">
        <v>287823.8494039626</v>
      </c>
    </row>
    <row r="837" spans="1:7">
      <c r="A837">
        <v>835</v>
      </c>
      <c r="B837">
        <v>8554004.369024057</v>
      </c>
      <c r="C837">
        <v>1762033.504269472</v>
      </c>
      <c r="D837">
        <v>2896346.999568905</v>
      </c>
      <c r="E837">
        <v>2934067.60675044</v>
      </c>
      <c r="F837">
        <v>673734.3356862369</v>
      </c>
      <c r="G837">
        <v>287821.9227490031</v>
      </c>
    </row>
    <row r="838" spans="1:7">
      <c r="A838">
        <v>836</v>
      </c>
      <c r="B838">
        <v>8554004.379195236</v>
      </c>
      <c r="C838">
        <v>1762057.502359408</v>
      </c>
      <c r="D838">
        <v>2896338.64173736</v>
      </c>
      <c r="E838">
        <v>2934067.60675044</v>
      </c>
      <c r="F838">
        <v>673723.4343884377</v>
      </c>
      <c r="G838">
        <v>287817.1939595913</v>
      </c>
    </row>
    <row r="839" spans="1:7">
      <c r="A839">
        <v>837</v>
      </c>
      <c r="B839">
        <v>8554004.370700693</v>
      </c>
      <c r="C839">
        <v>1762035.799578507</v>
      </c>
      <c r="D839">
        <v>2896346.791381294</v>
      </c>
      <c r="E839">
        <v>2934067.60675044</v>
      </c>
      <c r="F839">
        <v>673732.8570599897</v>
      </c>
      <c r="G839">
        <v>287821.3159304613</v>
      </c>
    </row>
    <row r="840" spans="1:7">
      <c r="A840">
        <v>838</v>
      </c>
      <c r="B840">
        <v>8554004.368516831</v>
      </c>
      <c r="C840">
        <v>1762018.525235509</v>
      </c>
      <c r="D840">
        <v>2896351.249152798</v>
      </c>
      <c r="E840">
        <v>2934067.60675044</v>
      </c>
      <c r="F840">
        <v>673741.9849580021</v>
      </c>
      <c r="G840">
        <v>287825.0024200812</v>
      </c>
    </row>
    <row r="841" spans="1:7">
      <c r="A841">
        <v>839</v>
      </c>
      <c r="B841">
        <v>8554004.368709717</v>
      </c>
      <c r="C841">
        <v>1761995.101138126</v>
      </c>
      <c r="D841">
        <v>2896358.870090536</v>
      </c>
      <c r="E841">
        <v>2934067.60675044</v>
      </c>
      <c r="F841">
        <v>673752.7902078505</v>
      </c>
      <c r="G841">
        <v>287830.0005227641</v>
      </c>
    </row>
    <row r="842" spans="1:7">
      <c r="A842">
        <v>840</v>
      </c>
      <c r="B842">
        <v>8554004.377159273</v>
      </c>
      <c r="C842">
        <v>1762025.058865615</v>
      </c>
      <c r="D842">
        <v>2896349.397479783</v>
      </c>
      <c r="E842">
        <v>2934067.60675044</v>
      </c>
      <c r="F842">
        <v>673738.8491603548</v>
      </c>
      <c r="G842">
        <v>287823.4649030808</v>
      </c>
    </row>
    <row r="843" spans="1:7">
      <c r="A843">
        <v>841</v>
      </c>
      <c r="B843">
        <v>8554004.374752939</v>
      </c>
      <c r="C843">
        <v>1761999.863052535</v>
      </c>
      <c r="D843">
        <v>2896360.808920579</v>
      </c>
      <c r="E843">
        <v>2934067.60675044</v>
      </c>
      <c r="F843">
        <v>673748.4915554123</v>
      </c>
      <c r="G843">
        <v>287827.6044739716</v>
      </c>
    </row>
    <row r="844" spans="1:7">
      <c r="A844">
        <v>842</v>
      </c>
      <c r="B844">
        <v>8554004.375857804</v>
      </c>
      <c r="C844">
        <v>1762008.371524468</v>
      </c>
      <c r="D844">
        <v>2896354.172094765</v>
      </c>
      <c r="E844">
        <v>2934067.60675044</v>
      </c>
      <c r="F844">
        <v>673747.2444636322</v>
      </c>
      <c r="G844">
        <v>287826.9810244991</v>
      </c>
    </row>
    <row r="845" spans="1:7">
      <c r="A845">
        <v>843</v>
      </c>
      <c r="B845">
        <v>8554004.379176179</v>
      </c>
      <c r="C845">
        <v>1762031.290680584</v>
      </c>
      <c r="D845">
        <v>2896348.092718745</v>
      </c>
      <c r="E845">
        <v>2934067.60675044</v>
      </c>
      <c r="F845">
        <v>673734.6479405487</v>
      </c>
      <c r="G845">
        <v>287822.7410858612</v>
      </c>
    </row>
    <row r="846" spans="1:7">
      <c r="A846">
        <v>844</v>
      </c>
      <c r="B846">
        <v>8554004.370506119</v>
      </c>
      <c r="C846">
        <v>1761986.659178511</v>
      </c>
      <c r="D846">
        <v>2896360.940249044</v>
      </c>
      <c r="E846">
        <v>2934067.60675044</v>
      </c>
      <c r="F846">
        <v>673757.4528710051</v>
      </c>
      <c r="G846">
        <v>287831.711457119</v>
      </c>
    </row>
    <row r="847" spans="1:7">
      <c r="A847">
        <v>845</v>
      </c>
      <c r="B847">
        <v>8554004.377978971</v>
      </c>
      <c r="C847">
        <v>1762017.788553546</v>
      </c>
      <c r="D847">
        <v>2896350.956761899</v>
      </c>
      <c r="E847">
        <v>2934067.60675044</v>
      </c>
      <c r="F847">
        <v>673742.4942196351</v>
      </c>
      <c r="G847">
        <v>287825.5316934519</v>
      </c>
    </row>
    <row r="848" spans="1:7">
      <c r="A848">
        <v>846</v>
      </c>
      <c r="B848">
        <v>8554004.377452763</v>
      </c>
      <c r="C848">
        <v>1762035.803486955</v>
      </c>
      <c r="D848">
        <v>2896344.812997686</v>
      </c>
      <c r="E848">
        <v>2934067.60675044</v>
      </c>
      <c r="F848">
        <v>673734.5858553721</v>
      </c>
      <c r="G848">
        <v>287821.5683623095</v>
      </c>
    </row>
    <row r="849" spans="1:7">
      <c r="A849">
        <v>847</v>
      </c>
      <c r="B849">
        <v>8554004.366142167</v>
      </c>
      <c r="C849">
        <v>1761953.455719576</v>
      </c>
      <c r="D849">
        <v>2896376.194436804</v>
      </c>
      <c r="E849">
        <v>2934067.60675044</v>
      </c>
      <c r="F849">
        <v>673770.1658771596</v>
      </c>
      <c r="G849">
        <v>287836.9433581873</v>
      </c>
    </row>
    <row r="850" spans="1:7">
      <c r="A850">
        <v>848</v>
      </c>
      <c r="B850">
        <v>8554004.365089947</v>
      </c>
      <c r="C850">
        <v>1761936.164260309</v>
      </c>
      <c r="D850">
        <v>2896380.860560056</v>
      </c>
      <c r="E850">
        <v>2934067.60675044</v>
      </c>
      <c r="F850">
        <v>673779.068426379</v>
      </c>
      <c r="G850">
        <v>287840.665092763</v>
      </c>
    </row>
    <row r="851" spans="1:7">
      <c r="A851">
        <v>849</v>
      </c>
      <c r="B851">
        <v>8554004.365656896</v>
      </c>
      <c r="C851">
        <v>1761938.463079238</v>
      </c>
      <c r="D851">
        <v>2896378.602536917</v>
      </c>
      <c r="E851">
        <v>2934067.60675044</v>
      </c>
      <c r="F851">
        <v>673779.0050245745</v>
      </c>
      <c r="G851">
        <v>287840.6882657265</v>
      </c>
    </row>
    <row r="852" spans="1:7">
      <c r="A852">
        <v>850</v>
      </c>
      <c r="B852">
        <v>8554004.365933705</v>
      </c>
      <c r="C852">
        <v>1761916.073883797</v>
      </c>
      <c r="D852">
        <v>2896387.227680159</v>
      </c>
      <c r="E852">
        <v>2934067.60675044</v>
      </c>
      <c r="F852">
        <v>673788.8239622766</v>
      </c>
      <c r="G852">
        <v>287844.6336570321</v>
      </c>
    </row>
    <row r="853" spans="1:7">
      <c r="A853">
        <v>851</v>
      </c>
      <c r="B853">
        <v>8554004.366461117</v>
      </c>
      <c r="C853">
        <v>1761912.102499466</v>
      </c>
      <c r="D853">
        <v>2896388.96410109</v>
      </c>
      <c r="E853">
        <v>2934067.60675044</v>
      </c>
      <c r="F853">
        <v>673790.4127849154</v>
      </c>
      <c r="G853">
        <v>287845.2803252062</v>
      </c>
    </row>
    <row r="854" spans="1:7">
      <c r="A854">
        <v>852</v>
      </c>
      <c r="B854">
        <v>8554004.373016752</v>
      </c>
      <c r="C854">
        <v>1761942.659716546</v>
      </c>
      <c r="D854">
        <v>2896379.617576697</v>
      </c>
      <c r="E854">
        <v>2934067.60675044</v>
      </c>
      <c r="F854">
        <v>673775.3908401541</v>
      </c>
      <c r="G854">
        <v>287839.0981329157</v>
      </c>
    </row>
    <row r="855" spans="1:7">
      <c r="A855">
        <v>853</v>
      </c>
      <c r="B855">
        <v>8554004.377744045</v>
      </c>
      <c r="C855">
        <v>1761896.129967488</v>
      </c>
      <c r="D855">
        <v>2896392.965145755</v>
      </c>
      <c r="E855">
        <v>2934067.60675044</v>
      </c>
      <c r="F855">
        <v>673799.0692175523</v>
      </c>
      <c r="G855">
        <v>287848.6066628094</v>
      </c>
    </row>
    <row r="856" spans="1:7">
      <c r="A856">
        <v>854</v>
      </c>
      <c r="B856">
        <v>8554004.363352509</v>
      </c>
      <c r="C856">
        <v>1761941.94815957</v>
      </c>
      <c r="D856">
        <v>2896377.410267143</v>
      </c>
      <c r="E856">
        <v>2934067.60675044</v>
      </c>
      <c r="F856">
        <v>673777.6495416062</v>
      </c>
      <c r="G856">
        <v>287839.7486337516</v>
      </c>
    </row>
    <row r="857" spans="1:7">
      <c r="A857">
        <v>855</v>
      </c>
      <c r="B857">
        <v>8554004.376158664</v>
      </c>
      <c r="C857">
        <v>1761944.663695538</v>
      </c>
      <c r="D857">
        <v>2896376.850996929</v>
      </c>
      <c r="E857">
        <v>2934067.60675044</v>
      </c>
      <c r="F857">
        <v>673776.0982706851</v>
      </c>
      <c r="G857">
        <v>287839.1564450712</v>
      </c>
    </row>
    <row r="858" spans="1:7">
      <c r="A858">
        <v>856</v>
      </c>
      <c r="B858">
        <v>8554004.36563457</v>
      </c>
      <c r="C858">
        <v>1761970.602617311</v>
      </c>
      <c r="D858">
        <v>2896369.578183396</v>
      </c>
      <c r="E858">
        <v>2934067.60675044</v>
      </c>
      <c r="F858">
        <v>673762.8322581624</v>
      </c>
      <c r="G858">
        <v>287833.7458252611</v>
      </c>
    </row>
    <row r="859" spans="1:7">
      <c r="A859">
        <v>857</v>
      </c>
      <c r="B859">
        <v>8554004.354628049</v>
      </c>
      <c r="C859">
        <v>1761916.245470679</v>
      </c>
      <c r="D859">
        <v>2896383.909555651</v>
      </c>
      <c r="E859">
        <v>2934067.60675044</v>
      </c>
      <c r="F859">
        <v>673791.3139293935</v>
      </c>
      <c r="G859">
        <v>287845.2789218844</v>
      </c>
    </row>
    <row r="860" spans="1:7">
      <c r="A860">
        <v>858</v>
      </c>
      <c r="B860">
        <v>8554004.359658001</v>
      </c>
      <c r="C860">
        <v>1761911.078082945</v>
      </c>
      <c r="D860">
        <v>2896385.82416364</v>
      </c>
      <c r="E860">
        <v>2934067.60675044</v>
      </c>
      <c r="F860">
        <v>673793.5492247655</v>
      </c>
      <c r="G860">
        <v>287846.3014362105</v>
      </c>
    </row>
    <row r="861" spans="1:7">
      <c r="A861">
        <v>859</v>
      </c>
      <c r="B861">
        <v>8554004.355634287</v>
      </c>
      <c r="C861">
        <v>1761915.385484033</v>
      </c>
      <c r="D861">
        <v>2896383.672311526</v>
      </c>
      <c r="E861">
        <v>2934067.60675044</v>
      </c>
      <c r="F861">
        <v>673791.8457039114</v>
      </c>
      <c r="G861">
        <v>287845.8453843772</v>
      </c>
    </row>
    <row r="862" spans="1:7">
      <c r="A862">
        <v>860</v>
      </c>
      <c r="B862">
        <v>8554004.363434283</v>
      </c>
      <c r="C862">
        <v>1761910.754968212</v>
      </c>
      <c r="D862">
        <v>2896385.424211761</v>
      </c>
      <c r="E862">
        <v>2934067.60675044</v>
      </c>
      <c r="F862">
        <v>673794.4928418486</v>
      </c>
      <c r="G862">
        <v>287846.0846620217</v>
      </c>
    </row>
    <row r="863" spans="1:7">
      <c r="A863">
        <v>861</v>
      </c>
      <c r="B863">
        <v>8554004.367143292</v>
      </c>
      <c r="C863">
        <v>1761931.02776132</v>
      </c>
      <c r="D863">
        <v>2896378.758547478</v>
      </c>
      <c r="E863">
        <v>2934067.60675044</v>
      </c>
      <c r="F863">
        <v>673784.2187902459</v>
      </c>
      <c r="G863">
        <v>287842.7552938074</v>
      </c>
    </row>
    <row r="864" spans="1:7">
      <c r="A864">
        <v>862</v>
      </c>
      <c r="B864">
        <v>8554004.354158388</v>
      </c>
      <c r="C864">
        <v>1761911.75595448</v>
      </c>
      <c r="D864">
        <v>2896384.962311005</v>
      </c>
      <c r="E864">
        <v>2934067.60675044</v>
      </c>
      <c r="F864">
        <v>673793.8314467377</v>
      </c>
      <c r="G864">
        <v>287846.1976957259</v>
      </c>
    </row>
    <row r="865" spans="1:7">
      <c r="A865">
        <v>863</v>
      </c>
      <c r="B865">
        <v>8554004.360806892</v>
      </c>
      <c r="C865">
        <v>1761860.231997086</v>
      </c>
      <c r="D865">
        <v>2896402.222123596</v>
      </c>
      <c r="E865">
        <v>2934067.60675044</v>
      </c>
      <c r="F865">
        <v>673817.6981798626</v>
      </c>
      <c r="G865">
        <v>287856.6017559071</v>
      </c>
    </row>
    <row r="866" spans="1:7">
      <c r="A866">
        <v>864</v>
      </c>
      <c r="B866">
        <v>8554004.353104338</v>
      </c>
      <c r="C866">
        <v>1761921.75727511</v>
      </c>
      <c r="D866">
        <v>2896382.040214357</v>
      </c>
      <c r="E866">
        <v>2934067.60675044</v>
      </c>
      <c r="F866">
        <v>673788.557101864</v>
      </c>
      <c r="G866">
        <v>287844.3917625662</v>
      </c>
    </row>
    <row r="867" spans="1:7">
      <c r="A867">
        <v>865</v>
      </c>
      <c r="B867">
        <v>8554004.36618349</v>
      </c>
      <c r="C867">
        <v>1761914.659194222</v>
      </c>
      <c r="D867">
        <v>2896384.693509047</v>
      </c>
      <c r="E867">
        <v>2934067.60675044</v>
      </c>
      <c r="F867">
        <v>673791.4283282526</v>
      </c>
      <c r="G867">
        <v>287845.9784015279</v>
      </c>
    </row>
    <row r="868" spans="1:7">
      <c r="A868">
        <v>866</v>
      </c>
      <c r="B868">
        <v>8554004.35047804</v>
      </c>
      <c r="C868">
        <v>1761927.101949507</v>
      </c>
      <c r="D868">
        <v>2896380.271932452</v>
      </c>
      <c r="E868">
        <v>2934067.60675044</v>
      </c>
      <c r="F868">
        <v>673786.0675152695</v>
      </c>
      <c r="G868">
        <v>287843.3023303727</v>
      </c>
    </row>
    <row r="869" spans="1:7">
      <c r="A869">
        <v>867</v>
      </c>
      <c r="B869">
        <v>8554004.358133413</v>
      </c>
      <c r="C869">
        <v>1761924.720180543</v>
      </c>
      <c r="D869">
        <v>2896380.207350016</v>
      </c>
      <c r="E869">
        <v>2934067.60675044</v>
      </c>
      <c r="F869">
        <v>673787.5263137079</v>
      </c>
      <c r="G869">
        <v>287844.297538707</v>
      </c>
    </row>
    <row r="870" spans="1:7">
      <c r="A870">
        <v>868</v>
      </c>
      <c r="B870">
        <v>8554004.35837432</v>
      </c>
      <c r="C870">
        <v>1761922.230445962</v>
      </c>
      <c r="D870">
        <v>2896381.987634775</v>
      </c>
      <c r="E870">
        <v>2934067.60675044</v>
      </c>
      <c r="F870">
        <v>673788.3675888865</v>
      </c>
      <c r="G870">
        <v>287844.1659542556</v>
      </c>
    </row>
    <row r="871" spans="1:7">
      <c r="A871">
        <v>869</v>
      </c>
      <c r="B871">
        <v>8554004.357230851</v>
      </c>
      <c r="C871">
        <v>1761918.522077991</v>
      </c>
      <c r="D871">
        <v>2896384.097129397</v>
      </c>
      <c r="E871">
        <v>2934067.60675044</v>
      </c>
      <c r="F871">
        <v>673789.5374542248</v>
      </c>
      <c r="G871">
        <v>287844.5938187991</v>
      </c>
    </row>
    <row r="872" spans="1:7">
      <c r="A872">
        <v>870</v>
      </c>
      <c r="B872">
        <v>8554004.353200467</v>
      </c>
      <c r="C872">
        <v>1761921.299709117</v>
      </c>
      <c r="D872">
        <v>2896383.89003653</v>
      </c>
      <c r="E872">
        <v>2934067.60675044</v>
      </c>
      <c r="F872">
        <v>673787.6039284982</v>
      </c>
      <c r="G872">
        <v>287843.9527758821</v>
      </c>
    </row>
    <row r="873" spans="1:7">
      <c r="A873">
        <v>871</v>
      </c>
      <c r="B873">
        <v>8554004.360217119</v>
      </c>
      <c r="C873">
        <v>1761913.537591392</v>
      </c>
      <c r="D873">
        <v>2896384.463053684</v>
      </c>
      <c r="E873">
        <v>2934067.60675044</v>
      </c>
      <c r="F873">
        <v>673792.9746279292</v>
      </c>
      <c r="G873">
        <v>287845.7781936742</v>
      </c>
    </row>
    <row r="874" spans="1:7">
      <c r="A874">
        <v>872</v>
      </c>
      <c r="B874">
        <v>8554004.359796725</v>
      </c>
      <c r="C874">
        <v>1761953.80125698</v>
      </c>
      <c r="D874">
        <v>2896370.144805223</v>
      </c>
      <c r="E874">
        <v>2934067.60675044</v>
      </c>
      <c r="F874">
        <v>673774.3641239859</v>
      </c>
      <c r="G874">
        <v>287838.4428600965</v>
      </c>
    </row>
    <row r="875" spans="1:7">
      <c r="A875">
        <v>873</v>
      </c>
      <c r="B875">
        <v>8554004.362176107</v>
      </c>
      <c r="C875">
        <v>1761934.380100608</v>
      </c>
      <c r="D875">
        <v>2896377.85343269</v>
      </c>
      <c r="E875">
        <v>2934067.60675044</v>
      </c>
      <c r="F875">
        <v>673782.8144684259</v>
      </c>
      <c r="G875">
        <v>287841.7074239437</v>
      </c>
    </row>
    <row r="876" spans="1:7">
      <c r="A876">
        <v>874</v>
      </c>
      <c r="B876">
        <v>8554004.349767724</v>
      </c>
      <c r="C876">
        <v>1761930.455543012</v>
      </c>
      <c r="D876">
        <v>2896378.803205657</v>
      </c>
      <c r="E876">
        <v>2934067.60675044</v>
      </c>
      <c r="F876">
        <v>673784.7620669992</v>
      </c>
      <c r="G876">
        <v>287842.7222016148</v>
      </c>
    </row>
    <row r="877" spans="1:7">
      <c r="A877">
        <v>875</v>
      </c>
      <c r="B877">
        <v>8554004.352649204</v>
      </c>
      <c r="C877">
        <v>1761952.562194186</v>
      </c>
      <c r="D877">
        <v>2896370.964288215</v>
      </c>
      <c r="E877">
        <v>2934067.60675044</v>
      </c>
      <c r="F877">
        <v>673774.8811053084</v>
      </c>
      <c r="G877">
        <v>287838.3383110548</v>
      </c>
    </row>
    <row r="878" spans="1:7">
      <c r="A878">
        <v>876</v>
      </c>
      <c r="B878">
        <v>8554004.349864615</v>
      </c>
      <c r="C878">
        <v>1761942.007920495</v>
      </c>
      <c r="D878">
        <v>2896375.649694558</v>
      </c>
      <c r="E878">
        <v>2934067.60675044</v>
      </c>
      <c r="F878">
        <v>673778.9006441036</v>
      </c>
      <c r="G878">
        <v>287840.1848550179</v>
      </c>
    </row>
    <row r="879" spans="1:7">
      <c r="A879">
        <v>877</v>
      </c>
      <c r="B879">
        <v>8554004.351126827</v>
      </c>
      <c r="C879">
        <v>1761922.434921403</v>
      </c>
      <c r="D879">
        <v>2896380.219164846</v>
      </c>
      <c r="E879">
        <v>2934067.60675044</v>
      </c>
      <c r="F879">
        <v>673789.5590519028</v>
      </c>
      <c r="G879">
        <v>287844.5312382354</v>
      </c>
    </row>
    <row r="880" spans="1:7">
      <c r="A880">
        <v>878</v>
      </c>
      <c r="B880">
        <v>8554004.351965534</v>
      </c>
      <c r="C880">
        <v>1761911.082893998</v>
      </c>
      <c r="D880">
        <v>2896385.759926587</v>
      </c>
      <c r="E880">
        <v>2934067.60675044</v>
      </c>
      <c r="F880">
        <v>673793.523463742</v>
      </c>
      <c r="G880">
        <v>287846.3789307663</v>
      </c>
    </row>
    <row r="881" spans="1:7">
      <c r="A881">
        <v>879</v>
      </c>
      <c r="B881">
        <v>8554004.349198008</v>
      </c>
      <c r="C881">
        <v>1761919.162016179</v>
      </c>
      <c r="D881">
        <v>2896381.506121883</v>
      </c>
      <c r="E881">
        <v>2934067.60675044</v>
      </c>
      <c r="F881">
        <v>673790.8464407827</v>
      </c>
      <c r="G881">
        <v>287845.2278687243</v>
      </c>
    </row>
    <row r="882" spans="1:7">
      <c r="A882">
        <v>880</v>
      </c>
      <c r="B882">
        <v>8554004.345731849</v>
      </c>
      <c r="C882">
        <v>1761912.776418676</v>
      </c>
      <c r="D882">
        <v>2896383.67399695</v>
      </c>
      <c r="E882">
        <v>2934067.60675044</v>
      </c>
      <c r="F882">
        <v>673793.8210104902</v>
      </c>
      <c r="G882">
        <v>287846.4675552935</v>
      </c>
    </row>
    <row r="883" spans="1:7">
      <c r="A883">
        <v>881</v>
      </c>
      <c r="B883">
        <v>8554004.344245125</v>
      </c>
      <c r="C883">
        <v>1761912.052837239</v>
      </c>
      <c r="D883">
        <v>2896383.693512369</v>
      </c>
      <c r="E883">
        <v>2934067.60675044</v>
      </c>
      <c r="F883">
        <v>673794.2124475628</v>
      </c>
      <c r="G883">
        <v>287846.7786975133</v>
      </c>
    </row>
    <row r="884" spans="1:7">
      <c r="A884">
        <v>882</v>
      </c>
      <c r="B884">
        <v>8554004.346328756</v>
      </c>
      <c r="C884">
        <v>1761911.79088004</v>
      </c>
      <c r="D884">
        <v>2896384.096009193</v>
      </c>
      <c r="E884">
        <v>2934067.60675044</v>
      </c>
      <c r="F884">
        <v>673794.1466934667</v>
      </c>
      <c r="G884">
        <v>287846.7059956163</v>
      </c>
    </row>
    <row r="885" spans="1:7">
      <c r="A885">
        <v>883</v>
      </c>
      <c r="B885">
        <v>8554004.345554112</v>
      </c>
      <c r="C885">
        <v>1761914.009713349</v>
      </c>
      <c r="D885">
        <v>2896383.639577399</v>
      </c>
      <c r="E885">
        <v>2934067.60675044</v>
      </c>
      <c r="F885">
        <v>673792.7060018586</v>
      </c>
      <c r="G885">
        <v>287846.3835110657</v>
      </c>
    </row>
    <row r="886" spans="1:7">
      <c r="A886">
        <v>884</v>
      </c>
      <c r="B886">
        <v>8554004.345180336</v>
      </c>
      <c r="C886">
        <v>1761910.030257234</v>
      </c>
      <c r="D886">
        <v>2896384.046041555</v>
      </c>
      <c r="E886">
        <v>2934067.60675044</v>
      </c>
      <c r="F886">
        <v>673795.41385599</v>
      </c>
      <c r="G886">
        <v>287847.2482751164</v>
      </c>
    </row>
    <row r="887" spans="1:7">
      <c r="A887">
        <v>885</v>
      </c>
      <c r="B887">
        <v>8554004.343052477</v>
      </c>
      <c r="C887">
        <v>1761945.991275785</v>
      </c>
      <c r="D887">
        <v>2896374.520147138</v>
      </c>
      <c r="E887">
        <v>2934067.60675044</v>
      </c>
      <c r="F887">
        <v>673776.5275257223</v>
      </c>
      <c r="G887">
        <v>287839.6973533912</v>
      </c>
    </row>
    <row r="888" spans="1:7">
      <c r="A888">
        <v>886</v>
      </c>
      <c r="B888">
        <v>8554004.343707411</v>
      </c>
      <c r="C888">
        <v>1761935.985375699</v>
      </c>
      <c r="D888">
        <v>2896378.248383767</v>
      </c>
      <c r="E888">
        <v>2934067.60675044</v>
      </c>
      <c r="F888">
        <v>673780.9352926679</v>
      </c>
      <c r="G888">
        <v>287841.5679048378</v>
      </c>
    </row>
    <row r="889" spans="1:7">
      <c r="A889">
        <v>887</v>
      </c>
      <c r="B889">
        <v>8554004.344002668</v>
      </c>
      <c r="C889">
        <v>1761946.281491972</v>
      </c>
      <c r="D889">
        <v>2896374.493486153</v>
      </c>
      <c r="E889">
        <v>2934067.60675044</v>
      </c>
      <c r="F889">
        <v>673776.073710189</v>
      </c>
      <c r="G889">
        <v>287839.8885639126</v>
      </c>
    </row>
    <row r="890" spans="1:7">
      <c r="A890">
        <v>888</v>
      </c>
      <c r="B890">
        <v>8554004.341053415</v>
      </c>
      <c r="C890">
        <v>1761951.253919837</v>
      </c>
      <c r="D890">
        <v>2896373.046205719</v>
      </c>
      <c r="E890">
        <v>2934067.60675044</v>
      </c>
      <c r="F890">
        <v>673773.7388943456</v>
      </c>
      <c r="G890">
        <v>287838.6952830754</v>
      </c>
    </row>
    <row r="891" spans="1:7">
      <c r="A891">
        <v>889</v>
      </c>
      <c r="B891">
        <v>8554004.345108548</v>
      </c>
      <c r="C891">
        <v>1761961.994022045</v>
      </c>
      <c r="D891">
        <v>2896370.314209438</v>
      </c>
      <c r="E891">
        <v>2934067.60675044</v>
      </c>
      <c r="F891">
        <v>673768.0702247916</v>
      </c>
      <c r="G891">
        <v>287836.3599018336</v>
      </c>
    </row>
    <row r="892" spans="1:7">
      <c r="A892">
        <v>890</v>
      </c>
      <c r="B892">
        <v>8554004.340125242</v>
      </c>
      <c r="C892">
        <v>1761941.49663594</v>
      </c>
      <c r="D892">
        <v>2896376.28801608</v>
      </c>
      <c r="E892">
        <v>2934067.60675044</v>
      </c>
      <c r="F892">
        <v>673778.3112840635</v>
      </c>
      <c r="G892">
        <v>287840.6374387186</v>
      </c>
    </row>
    <row r="893" spans="1:7">
      <c r="A893">
        <v>891</v>
      </c>
      <c r="B893">
        <v>8554004.338037532</v>
      </c>
      <c r="C893">
        <v>1761927.067254866</v>
      </c>
      <c r="D893">
        <v>2896380.923975551</v>
      </c>
      <c r="E893">
        <v>2934067.60675044</v>
      </c>
      <c r="F893">
        <v>673784.947612431</v>
      </c>
      <c r="G893">
        <v>287843.7924442433</v>
      </c>
    </row>
    <row r="894" spans="1:7">
      <c r="A894">
        <v>892</v>
      </c>
      <c r="B894">
        <v>8554004.34137018</v>
      </c>
      <c r="C894">
        <v>1761929.400656122</v>
      </c>
      <c r="D894">
        <v>2896380.109553116</v>
      </c>
      <c r="E894">
        <v>2934067.60675044</v>
      </c>
      <c r="F894">
        <v>673783.9344194166</v>
      </c>
      <c r="G894">
        <v>287843.2899910848</v>
      </c>
    </row>
    <row r="895" spans="1:7">
      <c r="A895">
        <v>893</v>
      </c>
      <c r="B895">
        <v>8554004.339652341</v>
      </c>
      <c r="C895">
        <v>1761922.169387146</v>
      </c>
      <c r="D895">
        <v>2896382.069029762</v>
      </c>
      <c r="E895">
        <v>2934067.60675044</v>
      </c>
      <c r="F895">
        <v>673787.7726863582</v>
      </c>
      <c r="G895">
        <v>287844.721798634</v>
      </c>
    </row>
    <row r="896" spans="1:7">
      <c r="A896">
        <v>894</v>
      </c>
      <c r="B896">
        <v>8554004.338118408</v>
      </c>
      <c r="C896">
        <v>1761930.167054665</v>
      </c>
      <c r="D896">
        <v>2896379.580261591</v>
      </c>
      <c r="E896">
        <v>2934067.60675044</v>
      </c>
      <c r="F896">
        <v>673783.756732385</v>
      </c>
      <c r="G896">
        <v>287843.2273193289</v>
      </c>
    </row>
    <row r="897" spans="1:7">
      <c r="A897">
        <v>895</v>
      </c>
      <c r="B897">
        <v>8554004.336131282</v>
      </c>
      <c r="C897">
        <v>1761937.199693471</v>
      </c>
      <c r="D897">
        <v>2896377.106089653</v>
      </c>
      <c r="E897">
        <v>2934067.60675044</v>
      </c>
      <c r="F897">
        <v>673780.3147290227</v>
      </c>
      <c r="G897">
        <v>287842.1088686958</v>
      </c>
    </row>
    <row r="898" spans="1:7">
      <c r="A898">
        <v>896</v>
      </c>
      <c r="B898">
        <v>8554004.336841039</v>
      </c>
      <c r="C898">
        <v>1761938.341548712</v>
      </c>
      <c r="D898">
        <v>2896376.402845772</v>
      </c>
      <c r="E898">
        <v>2934067.60675044</v>
      </c>
      <c r="F898">
        <v>673779.9393009668</v>
      </c>
      <c r="G898">
        <v>287842.0463951505</v>
      </c>
    </row>
    <row r="899" spans="1:7">
      <c r="A899">
        <v>897</v>
      </c>
      <c r="B899">
        <v>8554004.333939204</v>
      </c>
      <c r="C899">
        <v>1761933.864811254</v>
      </c>
      <c r="D899">
        <v>2896378.056831907</v>
      </c>
      <c r="E899">
        <v>2934067.60675044</v>
      </c>
      <c r="F899">
        <v>673781.8499586137</v>
      </c>
      <c r="G899">
        <v>287842.9555869897</v>
      </c>
    </row>
    <row r="900" spans="1:7">
      <c r="A900">
        <v>898</v>
      </c>
      <c r="B900">
        <v>8554004.336904809</v>
      </c>
      <c r="C900">
        <v>1761939.145120345</v>
      </c>
      <c r="D900">
        <v>2896376.503678956</v>
      </c>
      <c r="E900">
        <v>2934067.60675044</v>
      </c>
      <c r="F900">
        <v>673779.0909101823</v>
      </c>
      <c r="G900">
        <v>287841.9904448873</v>
      </c>
    </row>
    <row r="901" spans="1:7">
      <c r="A901">
        <v>899</v>
      </c>
      <c r="B901">
        <v>8554004.335125307</v>
      </c>
      <c r="C901">
        <v>1761939.589920938</v>
      </c>
      <c r="D901">
        <v>2896375.577549378</v>
      </c>
      <c r="E901">
        <v>2934067.60675044</v>
      </c>
      <c r="F901">
        <v>673779.5994841189</v>
      </c>
      <c r="G901">
        <v>287841.9614204331</v>
      </c>
    </row>
    <row r="902" spans="1:7">
      <c r="A902">
        <v>900</v>
      </c>
      <c r="B902">
        <v>8554004.335598644</v>
      </c>
      <c r="C902">
        <v>1761935.813584287</v>
      </c>
      <c r="D902">
        <v>2896376.626474165</v>
      </c>
      <c r="E902">
        <v>2934067.60675044</v>
      </c>
      <c r="F902">
        <v>673781.4995040268</v>
      </c>
      <c r="G902">
        <v>287842.7892857253</v>
      </c>
    </row>
    <row r="903" spans="1:7">
      <c r="A903">
        <v>901</v>
      </c>
      <c r="B903">
        <v>8554004.336530996</v>
      </c>
      <c r="C903">
        <v>1761926.603822552</v>
      </c>
      <c r="D903">
        <v>2896380.87547904</v>
      </c>
      <c r="E903">
        <v>2934067.60675044</v>
      </c>
      <c r="F903">
        <v>673784.9368420696</v>
      </c>
      <c r="G903">
        <v>287844.3136368949</v>
      </c>
    </row>
    <row r="904" spans="1:7">
      <c r="A904">
        <v>902</v>
      </c>
      <c r="B904">
        <v>8554004.334577667</v>
      </c>
      <c r="C904">
        <v>1761924.677818723</v>
      </c>
      <c r="D904">
        <v>2896381.26479257</v>
      </c>
      <c r="E904">
        <v>2934067.60675044</v>
      </c>
      <c r="F904">
        <v>673785.9957581044</v>
      </c>
      <c r="G904">
        <v>287844.789457828</v>
      </c>
    </row>
    <row r="905" spans="1:7">
      <c r="A905">
        <v>903</v>
      </c>
      <c r="B905">
        <v>8554004.334150143</v>
      </c>
      <c r="C905">
        <v>1761945.91090589</v>
      </c>
      <c r="D905">
        <v>2896373.588109281</v>
      </c>
      <c r="E905">
        <v>2934067.60675044</v>
      </c>
      <c r="F905">
        <v>673776.5607788746</v>
      </c>
      <c r="G905">
        <v>287840.6676056579</v>
      </c>
    </row>
    <row r="906" spans="1:7">
      <c r="A906">
        <v>904</v>
      </c>
      <c r="B906">
        <v>8554004.334658273</v>
      </c>
      <c r="C906">
        <v>1761935.828549468</v>
      </c>
      <c r="D906">
        <v>2896376.659816701</v>
      </c>
      <c r="E906">
        <v>2934067.60675044</v>
      </c>
      <c r="F906">
        <v>673781.5153688985</v>
      </c>
      <c r="G906">
        <v>287842.7241727644</v>
      </c>
    </row>
    <row r="907" spans="1:7">
      <c r="A907">
        <v>905</v>
      </c>
      <c r="B907">
        <v>8554004.336268846</v>
      </c>
      <c r="C907">
        <v>1761892.763627212</v>
      </c>
      <c r="D907">
        <v>2896392.34135257</v>
      </c>
      <c r="E907">
        <v>2934067.60675044</v>
      </c>
      <c r="F907">
        <v>673800.7374440464</v>
      </c>
      <c r="G907">
        <v>287850.8870945785</v>
      </c>
    </row>
    <row r="908" spans="1:7">
      <c r="A908">
        <v>906</v>
      </c>
      <c r="B908">
        <v>8554004.336256607</v>
      </c>
      <c r="C908">
        <v>1761921.96518078</v>
      </c>
      <c r="D908">
        <v>2896381.3804065</v>
      </c>
      <c r="E908">
        <v>2934067.60675044</v>
      </c>
      <c r="F908">
        <v>673787.835377143</v>
      </c>
      <c r="G908">
        <v>287845.5485417436</v>
      </c>
    </row>
    <row r="909" spans="1:7">
      <c r="A909">
        <v>907</v>
      </c>
      <c r="B909">
        <v>8554004.332986962</v>
      </c>
      <c r="C909">
        <v>1761930.635982728</v>
      </c>
      <c r="D909">
        <v>2896380.055493904</v>
      </c>
      <c r="E909">
        <v>2934067.60675044</v>
      </c>
      <c r="F909">
        <v>673782.6657430471</v>
      </c>
      <c r="G909">
        <v>287843.3690168423</v>
      </c>
    </row>
    <row r="910" spans="1:7">
      <c r="A910">
        <v>908</v>
      </c>
      <c r="B910">
        <v>8554004.33499187</v>
      </c>
      <c r="C910">
        <v>1761935.740756542</v>
      </c>
      <c r="D910">
        <v>2896378.886606533</v>
      </c>
      <c r="E910">
        <v>2934067.60675044</v>
      </c>
      <c r="F910">
        <v>673779.8785558062</v>
      </c>
      <c r="G910">
        <v>287842.2223225491</v>
      </c>
    </row>
    <row r="911" spans="1:7">
      <c r="A911">
        <v>909</v>
      </c>
      <c r="B911">
        <v>8554004.337135496</v>
      </c>
      <c r="C911">
        <v>1761946.409505927</v>
      </c>
      <c r="D911">
        <v>2896375.015858604</v>
      </c>
      <c r="E911">
        <v>2934067.60675044</v>
      </c>
      <c r="F911">
        <v>673774.9871208379</v>
      </c>
      <c r="G911">
        <v>287840.3178996861</v>
      </c>
    </row>
    <row r="912" spans="1:7">
      <c r="A912">
        <v>910</v>
      </c>
      <c r="B912">
        <v>8554004.334105955</v>
      </c>
      <c r="C912">
        <v>1761930.207209217</v>
      </c>
      <c r="D912">
        <v>2896380.200153292</v>
      </c>
      <c r="E912">
        <v>2934067.60675044</v>
      </c>
      <c r="F912">
        <v>673782.828616293</v>
      </c>
      <c r="G912">
        <v>287843.4913767137</v>
      </c>
    </row>
    <row r="913" spans="1:7">
      <c r="A913">
        <v>911</v>
      </c>
      <c r="B913">
        <v>8554004.332534323</v>
      </c>
      <c r="C913">
        <v>1761931.291752029</v>
      </c>
      <c r="D913">
        <v>2896380.672827322</v>
      </c>
      <c r="E913">
        <v>2934067.60675044</v>
      </c>
      <c r="F913">
        <v>673781.8105590474</v>
      </c>
      <c r="G913">
        <v>287842.9506454832</v>
      </c>
    </row>
    <row r="914" spans="1:7">
      <c r="A914">
        <v>912</v>
      </c>
      <c r="B914">
        <v>8554004.332571492</v>
      </c>
      <c r="C914">
        <v>1761933.253064894</v>
      </c>
      <c r="D914">
        <v>2896380.448625902</v>
      </c>
      <c r="E914">
        <v>2934067.60675044</v>
      </c>
      <c r="F914">
        <v>673780.5046296243</v>
      </c>
      <c r="G914">
        <v>287842.51950063</v>
      </c>
    </row>
    <row r="915" spans="1:7">
      <c r="A915">
        <v>913</v>
      </c>
      <c r="B915">
        <v>8554004.332009409</v>
      </c>
      <c r="C915">
        <v>1761929.474809291</v>
      </c>
      <c r="D915">
        <v>2896381.171397124</v>
      </c>
      <c r="E915">
        <v>2934067.60675044</v>
      </c>
      <c r="F915">
        <v>673782.663305264</v>
      </c>
      <c r="G915">
        <v>287843.415747289</v>
      </c>
    </row>
    <row r="916" spans="1:7">
      <c r="A916">
        <v>914</v>
      </c>
      <c r="B916">
        <v>8554004.332469752</v>
      </c>
      <c r="C916">
        <v>1761918.849339247</v>
      </c>
      <c r="D916">
        <v>2896384.010247859</v>
      </c>
      <c r="E916">
        <v>2934067.60675044</v>
      </c>
      <c r="F916">
        <v>673788.3272334889</v>
      </c>
      <c r="G916">
        <v>287845.5388987191</v>
      </c>
    </row>
    <row r="917" spans="1:7">
      <c r="A917">
        <v>915</v>
      </c>
      <c r="B917">
        <v>8554004.32881288</v>
      </c>
      <c r="C917">
        <v>1761902.93230717</v>
      </c>
      <c r="D917">
        <v>2896388.435148261</v>
      </c>
      <c r="E917">
        <v>2934067.60675044</v>
      </c>
      <c r="F917">
        <v>673796.2465949027</v>
      </c>
      <c r="G917">
        <v>287849.108012108</v>
      </c>
    </row>
    <row r="918" spans="1:7">
      <c r="A918">
        <v>916</v>
      </c>
      <c r="B918">
        <v>8554004.329425199</v>
      </c>
      <c r="C918">
        <v>1761914.011708709</v>
      </c>
      <c r="D918">
        <v>2896384.492451263</v>
      </c>
      <c r="E918">
        <v>2934067.60675044</v>
      </c>
      <c r="F918">
        <v>673791.2303372563</v>
      </c>
      <c r="G918">
        <v>287846.9881775309</v>
      </c>
    </row>
    <row r="919" spans="1:7">
      <c r="A919">
        <v>917</v>
      </c>
      <c r="B919">
        <v>8554004.331370726</v>
      </c>
      <c r="C919">
        <v>1761903.52556224</v>
      </c>
      <c r="D919">
        <v>2896389.248702743</v>
      </c>
      <c r="E919">
        <v>2934067.60675044</v>
      </c>
      <c r="F919">
        <v>673795.2005056832</v>
      </c>
      <c r="G919">
        <v>287848.7498496207</v>
      </c>
    </row>
    <row r="920" spans="1:7">
      <c r="A920">
        <v>918</v>
      </c>
      <c r="B920">
        <v>8554004.329448599</v>
      </c>
      <c r="C920">
        <v>1761891.866176974</v>
      </c>
      <c r="D920">
        <v>2896391.996398443</v>
      </c>
      <c r="E920">
        <v>2934067.60675044</v>
      </c>
      <c r="F920">
        <v>673801.5684422039</v>
      </c>
      <c r="G920">
        <v>287851.2916805388</v>
      </c>
    </row>
    <row r="921" spans="1:7">
      <c r="A921">
        <v>919</v>
      </c>
      <c r="B921">
        <v>8554004.331778152</v>
      </c>
      <c r="C921">
        <v>1761898.846278972</v>
      </c>
      <c r="D921">
        <v>2896389.238711535</v>
      </c>
      <c r="E921">
        <v>2934067.60675044</v>
      </c>
      <c r="F921">
        <v>673798.770261404</v>
      </c>
      <c r="G921">
        <v>287849.8697758002</v>
      </c>
    </row>
    <row r="922" spans="1:7">
      <c r="A922">
        <v>920</v>
      </c>
      <c r="B922">
        <v>8554004.330774436</v>
      </c>
      <c r="C922">
        <v>1761909.750682842</v>
      </c>
      <c r="D922">
        <v>2896386.382475494</v>
      </c>
      <c r="E922">
        <v>2934067.60675044</v>
      </c>
      <c r="F922">
        <v>673792.9303679739</v>
      </c>
      <c r="G922">
        <v>287847.6604976876</v>
      </c>
    </row>
    <row r="923" spans="1:7">
      <c r="A923">
        <v>921</v>
      </c>
      <c r="B923">
        <v>8554004.326859165</v>
      </c>
      <c r="C923">
        <v>1761907.340654112</v>
      </c>
      <c r="D923">
        <v>2896386.658365734</v>
      </c>
      <c r="E923">
        <v>2934067.60675044</v>
      </c>
      <c r="F923">
        <v>673794.7023069891</v>
      </c>
      <c r="G923">
        <v>287848.0187818889</v>
      </c>
    </row>
    <row r="924" spans="1:7">
      <c r="A924">
        <v>922</v>
      </c>
      <c r="B924">
        <v>8554004.327680705</v>
      </c>
      <c r="C924">
        <v>1761904.298364965</v>
      </c>
      <c r="D924">
        <v>2896387.982000954</v>
      </c>
      <c r="E924">
        <v>2934067.60675044</v>
      </c>
      <c r="F924">
        <v>673795.8687716996</v>
      </c>
      <c r="G924">
        <v>287848.5717926474</v>
      </c>
    </row>
    <row r="925" spans="1:7">
      <c r="A925">
        <v>923</v>
      </c>
      <c r="B925">
        <v>8554004.328647684</v>
      </c>
      <c r="C925">
        <v>1761910.282596154</v>
      </c>
      <c r="D925">
        <v>2896385.466763653</v>
      </c>
      <c r="E925">
        <v>2934067.60675044</v>
      </c>
      <c r="F925">
        <v>673793.6020621359</v>
      </c>
      <c r="G925">
        <v>287847.3704753013</v>
      </c>
    </row>
    <row r="926" spans="1:7">
      <c r="A926">
        <v>924</v>
      </c>
      <c r="B926">
        <v>8554004.328434758</v>
      </c>
      <c r="C926">
        <v>1761903.398987297</v>
      </c>
      <c r="D926">
        <v>2896388.362968293</v>
      </c>
      <c r="E926">
        <v>2934067.60675044</v>
      </c>
      <c r="F926">
        <v>673796.3877551054</v>
      </c>
      <c r="G926">
        <v>287848.5719736221</v>
      </c>
    </row>
    <row r="927" spans="1:7">
      <c r="A927">
        <v>925</v>
      </c>
      <c r="B927">
        <v>8554004.328350099</v>
      </c>
      <c r="C927">
        <v>1761899.647860818</v>
      </c>
      <c r="D927">
        <v>2896389.129522271</v>
      </c>
      <c r="E927">
        <v>2934067.60675044</v>
      </c>
      <c r="F927">
        <v>673798.4576728783</v>
      </c>
      <c r="G927">
        <v>287849.4865436924</v>
      </c>
    </row>
    <row r="928" spans="1:7">
      <c r="A928">
        <v>926</v>
      </c>
      <c r="B928">
        <v>8554004.327827724</v>
      </c>
      <c r="C928">
        <v>1761921.813659073</v>
      </c>
      <c r="D928">
        <v>2896381.721337791</v>
      </c>
      <c r="E928">
        <v>2934067.60675044</v>
      </c>
      <c r="F928">
        <v>673787.9712788685</v>
      </c>
      <c r="G928">
        <v>287845.2148015525</v>
      </c>
    </row>
    <row r="929" spans="1:7">
      <c r="A929">
        <v>927</v>
      </c>
      <c r="B929">
        <v>8554004.327799514</v>
      </c>
      <c r="C929">
        <v>1761876.227820283</v>
      </c>
      <c r="D929">
        <v>2896397.508330943</v>
      </c>
      <c r="E929">
        <v>2934067.60675044</v>
      </c>
      <c r="F929">
        <v>673808.9286445807</v>
      </c>
      <c r="G929">
        <v>287854.0562532687</v>
      </c>
    </row>
    <row r="930" spans="1:7">
      <c r="A930">
        <v>928</v>
      </c>
      <c r="B930">
        <v>8554004.32787082</v>
      </c>
      <c r="C930">
        <v>1761906.009126663</v>
      </c>
      <c r="D930">
        <v>2896387.307952271</v>
      </c>
      <c r="E930">
        <v>2934067.60675044</v>
      </c>
      <c r="F930">
        <v>673795.2462361807</v>
      </c>
      <c r="G930">
        <v>287848.1578052649</v>
      </c>
    </row>
    <row r="931" spans="1:7">
      <c r="A931">
        <v>929</v>
      </c>
      <c r="B931">
        <v>8554004.328265887</v>
      </c>
      <c r="C931">
        <v>1761914.217124307</v>
      </c>
      <c r="D931">
        <v>2896384.036863517</v>
      </c>
      <c r="E931">
        <v>2934067.60675044</v>
      </c>
      <c r="F931">
        <v>673791.8005899291</v>
      </c>
      <c r="G931">
        <v>287846.6669376934</v>
      </c>
    </row>
    <row r="932" spans="1:7">
      <c r="A932">
        <v>930</v>
      </c>
      <c r="B932">
        <v>8554004.326166127</v>
      </c>
      <c r="C932">
        <v>1761912.855236558</v>
      </c>
      <c r="D932">
        <v>2896384.540408333</v>
      </c>
      <c r="E932">
        <v>2934067.60675044</v>
      </c>
      <c r="F932">
        <v>673792.3420948456</v>
      </c>
      <c r="G932">
        <v>287846.9816759504</v>
      </c>
    </row>
    <row r="933" spans="1:7">
      <c r="A933">
        <v>931</v>
      </c>
      <c r="B933">
        <v>8554004.329573939</v>
      </c>
      <c r="C933">
        <v>1761922.131629386</v>
      </c>
      <c r="D933">
        <v>2896381.747237883</v>
      </c>
      <c r="E933">
        <v>2934067.60675044</v>
      </c>
      <c r="F933">
        <v>673787.5281169644</v>
      </c>
      <c r="G933">
        <v>287845.3158392647</v>
      </c>
    </row>
    <row r="934" spans="1:7">
      <c r="A934">
        <v>932</v>
      </c>
      <c r="B934">
        <v>8554004.327651737</v>
      </c>
      <c r="C934">
        <v>1761904.342790507</v>
      </c>
      <c r="D934">
        <v>2896387.638663246</v>
      </c>
      <c r="E934">
        <v>2934067.60675044</v>
      </c>
      <c r="F934">
        <v>673796.1126188437</v>
      </c>
      <c r="G934">
        <v>287848.6268286997</v>
      </c>
    </row>
    <row r="935" spans="1:7">
      <c r="A935">
        <v>933</v>
      </c>
      <c r="B935">
        <v>8554004.330457095</v>
      </c>
      <c r="C935">
        <v>1761892.024684036</v>
      </c>
      <c r="D935">
        <v>2896389.198587289</v>
      </c>
      <c r="E935">
        <v>2934067.60675044</v>
      </c>
      <c r="F935">
        <v>673803.6757884227</v>
      </c>
      <c r="G935">
        <v>287851.8246469068</v>
      </c>
    </row>
    <row r="936" spans="1:7">
      <c r="A936">
        <v>934</v>
      </c>
      <c r="B936">
        <v>8554004.32760638</v>
      </c>
      <c r="C936">
        <v>1761913.350048588</v>
      </c>
      <c r="D936">
        <v>2896385.122965285</v>
      </c>
      <c r="E936">
        <v>2934067.60675044</v>
      </c>
      <c r="F936">
        <v>673791.5054447106</v>
      </c>
      <c r="G936">
        <v>287846.7423973566</v>
      </c>
    </row>
    <row r="937" spans="1:7">
      <c r="A937">
        <v>935</v>
      </c>
      <c r="B937">
        <v>8554004.32809725</v>
      </c>
      <c r="C937">
        <v>1761926.441324687</v>
      </c>
      <c r="D937">
        <v>2896379.429692558</v>
      </c>
      <c r="E937">
        <v>2934067.60675044</v>
      </c>
      <c r="F937">
        <v>673786.3332710789</v>
      </c>
      <c r="G937">
        <v>287844.5170584856</v>
      </c>
    </row>
    <row r="938" spans="1:7">
      <c r="A938">
        <v>936</v>
      </c>
      <c r="B938">
        <v>8554004.327681076</v>
      </c>
      <c r="C938">
        <v>1761906.043087775</v>
      </c>
      <c r="D938">
        <v>2896387.269960185</v>
      </c>
      <c r="E938">
        <v>2934067.60675044</v>
      </c>
      <c r="F938">
        <v>673795.1590352355</v>
      </c>
      <c r="G938">
        <v>287848.24884744</v>
      </c>
    </row>
    <row r="939" spans="1:7">
      <c r="A939">
        <v>937</v>
      </c>
      <c r="B939">
        <v>8554004.328097133</v>
      </c>
      <c r="C939">
        <v>1761899.351120679</v>
      </c>
      <c r="D939">
        <v>2896388.555528235</v>
      </c>
      <c r="E939">
        <v>2934067.60675044</v>
      </c>
      <c r="F939">
        <v>673798.9674182053</v>
      </c>
      <c r="G939">
        <v>287849.8472795752</v>
      </c>
    </row>
    <row r="940" spans="1:7">
      <c r="A940">
        <v>938</v>
      </c>
      <c r="B940">
        <v>8554004.32695768</v>
      </c>
      <c r="C940">
        <v>1761915.71749359</v>
      </c>
      <c r="D940">
        <v>2896383.844544745</v>
      </c>
      <c r="E940">
        <v>2934067.60675044</v>
      </c>
      <c r="F940">
        <v>673790.8419872626</v>
      </c>
      <c r="G940">
        <v>287846.316181644</v>
      </c>
    </row>
    <row r="941" spans="1:7">
      <c r="A941">
        <v>939</v>
      </c>
      <c r="B941">
        <v>8554004.330370795</v>
      </c>
      <c r="C941">
        <v>1761919.930921649</v>
      </c>
      <c r="D941">
        <v>2896382.641975731</v>
      </c>
      <c r="E941">
        <v>2934067.60675044</v>
      </c>
      <c r="F941">
        <v>673788.677965661</v>
      </c>
      <c r="G941">
        <v>287845.4727573137</v>
      </c>
    </row>
    <row r="942" spans="1:7">
      <c r="A942">
        <v>940</v>
      </c>
      <c r="B942">
        <v>8554004.327518864</v>
      </c>
      <c r="C942">
        <v>1761913.053244814</v>
      </c>
      <c r="D942">
        <v>2896384.857878704</v>
      </c>
      <c r="E942">
        <v>2934067.60675044</v>
      </c>
      <c r="F942">
        <v>673792.0154918376</v>
      </c>
      <c r="G942">
        <v>287846.7941530676</v>
      </c>
    </row>
    <row r="943" spans="1:7">
      <c r="A943">
        <v>941</v>
      </c>
      <c r="B943">
        <v>8554004.328812998</v>
      </c>
      <c r="C943">
        <v>1761909.581193954</v>
      </c>
      <c r="D943">
        <v>2896384.605297156</v>
      </c>
      <c r="E943">
        <v>2934067.60675044</v>
      </c>
      <c r="F943">
        <v>673794.839231125</v>
      </c>
      <c r="G943">
        <v>287847.6963403244</v>
      </c>
    </row>
    <row r="944" spans="1:7">
      <c r="A944">
        <v>942</v>
      </c>
      <c r="B944">
        <v>8554004.326733727</v>
      </c>
      <c r="C944">
        <v>1761901.978493439</v>
      </c>
      <c r="D944">
        <v>2896387.423290503</v>
      </c>
      <c r="E944">
        <v>2934067.60675044</v>
      </c>
      <c r="F944">
        <v>673798.142118315</v>
      </c>
      <c r="G944">
        <v>287849.1760810299</v>
      </c>
    </row>
    <row r="945" spans="1:7">
      <c r="A945">
        <v>943</v>
      </c>
      <c r="B945">
        <v>8554004.328044031</v>
      </c>
      <c r="C945">
        <v>1761912.420280425</v>
      </c>
      <c r="D945">
        <v>2896384.364927587</v>
      </c>
      <c r="E945">
        <v>2934067.60675044</v>
      </c>
      <c r="F945">
        <v>673792.9400448723</v>
      </c>
      <c r="G945">
        <v>287846.996040708</v>
      </c>
    </row>
    <row r="946" spans="1:7">
      <c r="A946">
        <v>944</v>
      </c>
      <c r="B946">
        <v>8554004.32755156</v>
      </c>
      <c r="C946">
        <v>1761918.160732368</v>
      </c>
      <c r="D946">
        <v>2896383.199406979</v>
      </c>
      <c r="E946">
        <v>2934067.60675044</v>
      </c>
      <c r="F946">
        <v>673789.4885250189</v>
      </c>
      <c r="G946">
        <v>287845.8721367543</v>
      </c>
    </row>
    <row r="947" spans="1:7">
      <c r="A947">
        <v>945</v>
      </c>
      <c r="B947">
        <v>8554004.328206696</v>
      </c>
      <c r="C947">
        <v>1761932.46593235</v>
      </c>
      <c r="D947">
        <v>2896378.050148854</v>
      </c>
      <c r="E947">
        <v>2934067.60675044</v>
      </c>
      <c r="F947">
        <v>673783.292734439</v>
      </c>
      <c r="G947">
        <v>287842.9126406119</v>
      </c>
    </row>
    <row r="948" spans="1:7">
      <c r="A948">
        <v>946</v>
      </c>
      <c r="B948">
        <v>8554004.326399975</v>
      </c>
      <c r="C948">
        <v>1761912.213117479</v>
      </c>
      <c r="D948">
        <v>2896385.155379129</v>
      </c>
      <c r="E948">
        <v>2934067.60675044</v>
      </c>
      <c r="F948">
        <v>673792.3178082724</v>
      </c>
      <c r="G948">
        <v>287847.0333446537</v>
      </c>
    </row>
    <row r="949" spans="1:7">
      <c r="A949">
        <v>947</v>
      </c>
      <c r="B949">
        <v>8554004.326718217</v>
      </c>
      <c r="C949">
        <v>1761912.046282511</v>
      </c>
      <c r="D949">
        <v>2896384.607136889</v>
      </c>
      <c r="E949">
        <v>2934067.60675044</v>
      </c>
      <c r="F949">
        <v>673792.9065705021</v>
      </c>
      <c r="G949">
        <v>287847.1599778741</v>
      </c>
    </row>
    <row r="950" spans="1:7">
      <c r="A950">
        <v>948</v>
      </c>
      <c r="B950">
        <v>8554004.325548703</v>
      </c>
      <c r="C950">
        <v>1761922.1630054</v>
      </c>
      <c r="D950">
        <v>2896381.948954555</v>
      </c>
      <c r="E950">
        <v>2934067.60675044</v>
      </c>
      <c r="F950">
        <v>673787.6232805948</v>
      </c>
      <c r="G950">
        <v>287844.9835577125</v>
      </c>
    </row>
    <row r="951" spans="1:7">
      <c r="A951">
        <v>949</v>
      </c>
      <c r="B951">
        <v>8554004.325613957</v>
      </c>
      <c r="C951">
        <v>1761930.356247995</v>
      </c>
      <c r="D951">
        <v>2896379.210924771</v>
      </c>
      <c r="E951">
        <v>2934067.60675044</v>
      </c>
      <c r="F951">
        <v>673783.7937248254</v>
      </c>
      <c r="G951">
        <v>287843.357965925</v>
      </c>
    </row>
    <row r="952" spans="1:7">
      <c r="A952">
        <v>950</v>
      </c>
      <c r="B952">
        <v>8554004.32648362</v>
      </c>
      <c r="C952">
        <v>1761924.848427536</v>
      </c>
      <c r="D952">
        <v>2896381.290528183</v>
      </c>
      <c r="E952">
        <v>2934067.60675044</v>
      </c>
      <c r="F952">
        <v>673786.1881346906</v>
      </c>
      <c r="G952">
        <v>287844.3926427698</v>
      </c>
    </row>
    <row r="953" spans="1:7">
      <c r="A953">
        <v>951</v>
      </c>
      <c r="B953">
        <v>8554004.325876413</v>
      </c>
      <c r="C953">
        <v>1761922.485902244</v>
      </c>
      <c r="D953">
        <v>2896381.894097491</v>
      </c>
      <c r="E953">
        <v>2934067.60675044</v>
      </c>
      <c r="F953">
        <v>673787.3788170981</v>
      </c>
      <c r="G953">
        <v>287844.96030914</v>
      </c>
    </row>
    <row r="954" spans="1:7">
      <c r="A954">
        <v>952</v>
      </c>
      <c r="B954">
        <v>8554004.325562403</v>
      </c>
      <c r="C954">
        <v>1761925.3044257</v>
      </c>
      <c r="D954">
        <v>2896380.735785036</v>
      </c>
      <c r="E954">
        <v>2934067.60675044</v>
      </c>
      <c r="F954">
        <v>673786.1682513063</v>
      </c>
      <c r="G954">
        <v>287844.5103499193</v>
      </c>
    </row>
    <row r="955" spans="1:7">
      <c r="A955">
        <v>953</v>
      </c>
      <c r="B955">
        <v>8554004.325686067</v>
      </c>
      <c r="C955">
        <v>1761919.373159902</v>
      </c>
      <c r="D955">
        <v>2896382.923706646</v>
      </c>
      <c r="E955">
        <v>2934067.60675044</v>
      </c>
      <c r="F955">
        <v>673788.897764251</v>
      </c>
      <c r="G955">
        <v>287845.5243048295</v>
      </c>
    </row>
    <row r="956" spans="1:7">
      <c r="A956">
        <v>954</v>
      </c>
      <c r="B956">
        <v>8554004.325151049</v>
      </c>
      <c r="C956">
        <v>1761921.591648254</v>
      </c>
      <c r="D956">
        <v>2896381.8942604</v>
      </c>
      <c r="E956">
        <v>2934067.60675044</v>
      </c>
      <c r="F956">
        <v>673788.1073318804</v>
      </c>
      <c r="G956">
        <v>287845.1251600743</v>
      </c>
    </row>
    <row r="957" spans="1:7">
      <c r="A957">
        <v>955</v>
      </c>
      <c r="B957">
        <v>8554004.324832702</v>
      </c>
      <c r="C957">
        <v>1761913.992789009</v>
      </c>
      <c r="D957">
        <v>2896384.570437514</v>
      </c>
      <c r="E957">
        <v>2934067.60675044</v>
      </c>
      <c r="F957">
        <v>673791.5581015517</v>
      </c>
      <c r="G957">
        <v>287846.596754187</v>
      </c>
    </row>
    <row r="958" spans="1:7">
      <c r="A958">
        <v>956</v>
      </c>
      <c r="B958">
        <v>8554004.325584473</v>
      </c>
      <c r="C958">
        <v>1761903.693249276</v>
      </c>
      <c r="D958">
        <v>2896386.785776318</v>
      </c>
      <c r="E958">
        <v>2934067.60675044</v>
      </c>
      <c r="F958">
        <v>673797.227640542</v>
      </c>
      <c r="G958">
        <v>287849.0121678963</v>
      </c>
    </row>
    <row r="959" spans="1:7">
      <c r="A959">
        <v>957</v>
      </c>
      <c r="B959">
        <v>8554004.325142037</v>
      </c>
      <c r="C959">
        <v>1761912.767645202</v>
      </c>
      <c r="D959">
        <v>2896385.021283928</v>
      </c>
      <c r="E959">
        <v>2934067.60675044</v>
      </c>
      <c r="F959">
        <v>673792.1448389798</v>
      </c>
      <c r="G959">
        <v>287846.7846234895</v>
      </c>
    </row>
    <row r="960" spans="1:7">
      <c r="A960">
        <v>958</v>
      </c>
      <c r="B960">
        <v>8554004.325679563</v>
      </c>
      <c r="C960">
        <v>1761920.949393553</v>
      </c>
      <c r="D960">
        <v>2896382.390803113</v>
      </c>
      <c r="E960">
        <v>2934067.60675044</v>
      </c>
      <c r="F960">
        <v>673788.1084465</v>
      </c>
      <c r="G960">
        <v>287845.2702859577</v>
      </c>
    </row>
    <row r="961" spans="1:7">
      <c r="A961">
        <v>959</v>
      </c>
      <c r="B961">
        <v>8554004.325107262</v>
      </c>
      <c r="C961">
        <v>1761910.439334469</v>
      </c>
      <c r="D961">
        <v>2896385.537561949</v>
      </c>
      <c r="E961">
        <v>2934067.60675044</v>
      </c>
      <c r="F961">
        <v>673793.3933003416</v>
      </c>
      <c r="G961">
        <v>287847.3481600619</v>
      </c>
    </row>
    <row r="962" spans="1:7">
      <c r="A962">
        <v>960</v>
      </c>
      <c r="B962">
        <v>8554004.32478112</v>
      </c>
      <c r="C962">
        <v>1761921.2997257</v>
      </c>
      <c r="D962">
        <v>2896381.853084459</v>
      </c>
      <c r="E962">
        <v>2934067.60675044</v>
      </c>
      <c r="F962">
        <v>673788.4666519805</v>
      </c>
      <c r="G962">
        <v>287845.0985685397</v>
      </c>
    </row>
    <row r="963" spans="1:7">
      <c r="A963">
        <v>961</v>
      </c>
      <c r="B963">
        <v>8554004.324827239</v>
      </c>
      <c r="C963">
        <v>1761925.867045787</v>
      </c>
      <c r="D963">
        <v>2896380.353883336</v>
      </c>
      <c r="E963">
        <v>2934067.60675044</v>
      </c>
      <c r="F963">
        <v>673786.3099462388</v>
      </c>
      <c r="G963">
        <v>287844.1872014363</v>
      </c>
    </row>
    <row r="964" spans="1:7">
      <c r="A964">
        <v>962</v>
      </c>
      <c r="B964">
        <v>8554004.324608508</v>
      </c>
      <c r="C964">
        <v>1761923.544417171</v>
      </c>
      <c r="D964">
        <v>2896380.669299294</v>
      </c>
      <c r="E964">
        <v>2934067.60675044</v>
      </c>
      <c r="F964">
        <v>673787.6879221513</v>
      </c>
      <c r="G964">
        <v>287844.8162194534</v>
      </c>
    </row>
    <row r="965" spans="1:7">
      <c r="A965">
        <v>963</v>
      </c>
      <c r="B965">
        <v>8554004.324567765</v>
      </c>
      <c r="C965">
        <v>1761926.063056034</v>
      </c>
      <c r="D965">
        <v>2896379.700095936</v>
      </c>
      <c r="E965">
        <v>2934067.60675044</v>
      </c>
      <c r="F965">
        <v>673786.5759860502</v>
      </c>
      <c r="G965">
        <v>287844.3786793047</v>
      </c>
    </row>
    <row r="966" spans="1:7">
      <c r="A966">
        <v>964</v>
      </c>
      <c r="B966">
        <v>8554004.32467276</v>
      </c>
      <c r="C966">
        <v>1761923.362862174</v>
      </c>
      <c r="D966">
        <v>2896380.55272582</v>
      </c>
      <c r="E966">
        <v>2934067.60675044</v>
      </c>
      <c r="F966">
        <v>673788.0025823519</v>
      </c>
      <c r="G966">
        <v>287844.7997519745</v>
      </c>
    </row>
    <row r="967" spans="1:7">
      <c r="A967">
        <v>965</v>
      </c>
      <c r="B967">
        <v>8554004.324655706</v>
      </c>
      <c r="C967">
        <v>1761920.390593678</v>
      </c>
      <c r="D967">
        <v>2896381.702914661</v>
      </c>
      <c r="E967">
        <v>2934067.60675044</v>
      </c>
      <c r="F967">
        <v>673789.1878154253</v>
      </c>
      <c r="G967">
        <v>287845.436581502</v>
      </c>
    </row>
    <row r="968" spans="1:7">
      <c r="A968">
        <v>966</v>
      </c>
      <c r="B968">
        <v>8554004.325485878</v>
      </c>
      <c r="C968">
        <v>1761932.433688809</v>
      </c>
      <c r="D968">
        <v>2896377.497618167</v>
      </c>
      <c r="E968">
        <v>2934067.60675044</v>
      </c>
      <c r="F968">
        <v>673783.6836026568</v>
      </c>
      <c r="G968">
        <v>287843.103825803</v>
      </c>
    </row>
    <row r="969" spans="1:7">
      <c r="A969">
        <v>967</v>
      </c>
      <c r="B969">
        <v>8554004.324562255</v>
      </c>
      <c r="C969">
        <v>1761925.55887541</v>
      </c>
      <c r="D969">
        <v>2896379.905859062</v>
      </c>
      <c r="E969">
        <v>2934067.60675044</v>
      </c>
      <c r="F969">
        <v>673786.7810838642</v>
      </c>
      <c r="G969">
        <v>287844.4719934788</v>
      </c>
    </row>
    <row r="970" spans="1:7">
      <c r="A970">
        <v>968</v>
      </c>
      <c r="B970">
        <v>8554004.325344566</v>
      </c>
      <c r="C970">
        <v>1761918.390994236</v>
      </c>
      <c r="D970">
        <v>2896382.718530775</v>
      </c>
      <c r="E970">
        <v>2934067.60675044</v>
      </c>
      <c r="F970">
        <v>673789.7831443001</v>
      </c>
      <c r="G970">
        <v>287845.825924816</v>
      </c>
    </row>
    <row r="971" spans="1:7">
      <c r="A971">
        <v>969</v>
      </c>
      <c r="B971">
        <v>8554004.324882792</v>
      </c>
      <c r="C971">
        <v>1761922.418653599</v>
      </c>
      <c r="D971">
        <v>2896380.775048229</v>
      </c>
      <c r="E971">
        <v>2934067.60675044</v>
      </c>
      <c r="F971">
        <v>673788.3938886937</v>
      </c>
      <c r="G971">
        <v>287845.1305418316</v>
      </c>
    </row>
    <row r="972" spans="1:7">
      <c r="A972">
        <v>970</v>
      </c>
      <c r="B972">
        <v>8554004.325597754</v>
      </c>
      <c r="C972">
        <v>1761921.519055365</v>
      </c>
      <c r="D972">
        <v>2896381.879352582</v>
      </c>
      <c r="E972">
        <v>2934067.60675044</v>
      </c>
      <c r="F972">
        <v>673788.1495110806</v>
      </c>
      <c r="G972">
        <v>287845.1709282864</v>
      </c>
    </row>
    <row r="973" spans="1:7">
      <c r="A973">
        <v>971</v>
      </c>
      <c r="B973">
        <v>8554004.324669631</v>
      </c>
      <c r="C973">
        <v>1761927.341283175</v>
      </c>
      <c r="D973">
        <v>2896379.323864338</v>
      </c>
      <c r="E973">
        <v>2934067.60675044</v>
      </c>
      <c r="F973">
        <v>673785.9012298734</v>
      </c>
      <c r="G973">
        <v>287844.1515418055</v>
      </c>
    </row>
    <row r="974" spans="1:7">
      <c r="A974">
        <v>972</v>
      </c>
      <c r="B974">
        <v>8554004.325132634</v>
      </c>
      <c r="C974">
        <v>1761931.998016947</v>
      </c>
      <c r="D974">
        <v>2896378.382215013</v>
      </c>
      <c r="E974">
        <v>2934067.60675044</v>
      </c>
      <c r="F974">
        <v>673783.2933310672</v>
      </c>
      <c r="G974">
        <v>287843.0448191678</v>
      </c>
    </row>
    <row r="975" spans="1:7">
      <c r="A975">
        <v>973</v>
      </c>
      <c r="B975">
        <v>8554004.325178782</v>
      </c>
      <c r="C975">
        <v>1761930.812400581</v>
      </c>
      <c r="D975">
        <v>2896378.531789703</v>
      </c>
      <c r="E975">
        <v>2934067.60675044</v>
      </c>
      <c r="F975">
        <v>673783.987653523</v>
      </c>
      <c r="G975">
        <v>287843.3865845358</v>
      </c>
    </row>
    <row r="976" spans="1:7">
      <c r="A976">
        <v>974</v>
      </c>
      <c r="B976">
        <v>8554004.324957171</v>
      </c>
      <c r="C976">
        <v>1761921.831784448</v>
      </c>
      <c r="D976">
        <v>2896380.889130081</v>
      </c>
      <c r="E976">
        <v>2934067.60675044</v>
      </c>
      <c r="F976">
        <v>673788.8487389528</v>
      </c>
      <c r="G976">
        <v>287845.1485532511</v>
      </c>
    </row>
    <row r="977" spans="1:7">
      <c r="A977">
        <v>975</v>
      </c>
      <c r="B977">
        <v>8554004.325066928</v>
      </c>
      <c r="C977">
        <v>1761925.705363033</v>
      </c>
      <c r="D977">
        <v>2896379.61897361</v>
      </c>
      <c r="E977">
        <v>2934067.60675044</v>
      </c>
      <c r="F977">
        <v>673786.910200381</v>
      </c>
      <c r="G977">
        <v>287844.4837794647</v>
      </c>
    </row>
    <row r="978" spans="1:7">
      <c r="A978">
        <v>976</v>
      </c>
      <c r="B978">
        <v>8554004.325200077</v>
      </c>
      <c r="C978">
        <v>1761923.965346457</v>
      </c>
      <c r="D978">
        <v>2896380.093248602</v>
      </c>
      <c r="E978">
        <v>2934067.60675044</v>
      </c>
      <c r="F978">
        <v>673787.8658946825</v>
      </c>
      <c r="G978">
        <v>287844.7939598947</v>
      </c>
    </row>
    <row r="979" spans="1:7">
      <c r="A979">
        <v>977</v>
      </c>
      <c r="B979">
        <v>8554004.325006485</v>
      </c>
      <c r="C979">
        <v>1761930.153344956</v>
      </c>
      <c r="D979">
        <v>2896378.649687295</v>
      </c>
      <c r="E979">
        <v>2934067.60675044</v>
      </c>
      <c r="F979">
        <v>673784.4329648331</v>
      </c>
      <c r="G979">
        <v>287843.4822589605</v>
      </c>
    </row>
    <row r="980" spans="1:7">
      <c r="A980">
        <v>978</v>
      </c>
      <c r="B980">
        <v>8554004.324868409</v>
      </c>
      <c r="C980">
        <v>1761921.051993865</v>
      </c>
      <c r="D980">
        <v>2896381.188401734</v>
      </c>
      <c r="E980">
        <v>2934067.60675044</v>
      </c>
      <c r="F980">
        <v>673789.0607898984</v>
      </c>
      <c r="G980">
        <v>287845.4169324717</v>
      </c>
    </row>
    <row r="981" spans="1:7">
      <c r="A981">
        <v>979</v>
      </c>
      <c r="B981">
        <v>8554004.325201163</v>
      </c>
      <c r="C981">
        <v>1761923.964662489</v>
      </c>
      <c r="D981">
        <v>2896380.521459222</v>
      </c>
      <c r="E981">
        <v>2934067.60675044</v>
      </c>
      <c r="F981">
        <v>673787.5179698367</v>
      </c>
      <c r="G981">
        <v>287844.7143591739</v>
      </c>
    </row>
    <row r="982" spans="1:7">
      <c r="A982">
        <v>980</v>
      </c>
      <c r="B982">
        <v>8554004.324872687</v>
      </c>
      <c r="C982">
        <v>1761925.566807959</v>
      </c>
      <c r="D982">
        <v>2896379.909580437</v>
      </c>
      <c r="E982">
        <v>2934067.60675044</v>
      </c>
      <c r="F982">
        <v>673786.6605911043</v>
      </c>
      <c r="G982">
        <v>287844.5811427489</v>
      </c>
    </row>
    <row r="983" spans="1:7">
      <c r="A983">
        <v>981</v>
      </c>
      <c r="B983">
        <v>8554004.324557364</v>
      </c>
      <c r="C983">
        <v>1761922.356627714</v>
      </c>
      <c r="D983">
        <v>2896381.08071611</v>
      </c>
      <c r="E983">
        <v>2934067.60675044</v>
      </c>
      <c r="F983">
        <v>673788.1964567212</v>
      </c>
      <c r="G983">
        <v>287845.0840063791</v>
      </c>
    </row>
    <row r="984" spans="1:7">
      <c r="A984">
        <v>982</v>
      </c>
      <c r="B984">
        <v>8554004.325318525</v>
      </c>
      <c r="C984">
        <v>1761924.249975462</v>
      </c>
      <c r="D984">
        <v>2896379.607967381</v>
      </c>
      <c r="E984">
        <v>2934067.60675044</v>
      </c>
      <c r="F984">
        <v>673787.9952782954</v>
      </c>
      <c r="G984">
        <v>287844.8653469466</v>
      </c>
    </row>
    <row r="985" spans="1:7">
      <c r="A985">
        <v>983</v>
      </c>
      <c r="B985">
        <v>8554004.324989915</v>
      </c>
      <c r="C985">
        <v>1761915.16348549</v>
      </c>
      <c r="D985">
        <v>2896383.524903864</v>
      </c>
      <c r="E985">
        <v>2934067.60675044</v>
      </c>
      <c r="F985">
        <v>673791.5163161828</v>
      </c>
      <c r="G985">
        <v>287846.5135339383</v>
      </c>
    </row>
    <row r="986" spans="1:7">
      <c r="A986">
        <v>984</v>
      </c>
      <c r="B986">
        <v>8554004.324465629</v>
      </c>
      <c r="C986">
        <v>1761932.536108908</v>
      </c>
      <c r="D986">
        <v>2896377.921532469</v>
      </c>
      <c r="E986">
        <v>2934067.60675044</v>
      </c>
      <c r="F986">
        <v>673783.1594132995</v>
      </c>
      <c r="G986">
        <v>287843.1006605129</v>
      </c>
    </row>
    <row r="987" spans="1:7">
      <c r="A987">
        <v>985</v>
      </c>
      <c r="B987">
        <v>8554004.324363546</v>
      </c>
      <c r="C987">
        <v>1761936.172023583</v>
      </c>
      <c r="D987">
        <v>2896377.140263647</v>
      </c>
      <c r="E987">
        <v>2934067.60675044</v>
      </c>
      <c r="F987">
        <v>673781.150693266</v>
      </c>
      <c r="G987">
        <v>287842.2546326113</v>
      </c>
    </row>
    <row r="988" spans="1:7">
      <c r="A988">
        <v>986</v>
      </c>
      <c r="B988">
        <v>8554004.324514564</v>
      </c>
      <c r="C988">
        <v>1761929.024803004</v>
      </c>
      <c r="D988">
        <v>2896378.832877736</v>
      </c>
      <c r="E988">
        <v>2934067.60675044</v>
      </c>
      <c r="F988">
        <v>673784.9290759842</v>
      </c>
      <c r="G988">
        <v>287843.9310073997</v>
      </c>
    </row>
    <row r="989" spans="1:7">
      <c r="A989">
        <v>987</v>
      </c>
      <c r="B989">
        <v>8554004.324266916</v>
      </c>
      <c r="C989">
        <v>1761929.100314882</v>
      </c>
      <c r="D989">
        <v>2896379.525069462</v>
      </c>
      <c r="E989">
        <v>2934067.60675044</v>
      </c>
      <c r="F989">
        <v>673784.472531995</v>
      </c>
      <c r="G989">
        <v>287843.6196001379</v>
      </c>
    </row>
    <row r="990" spans="1:7">
      <c r="A990">
        <v>988</v>
      </c>
      <c r="B990">
        <v>8554004.324532395</v>
      </c>
      <c r="C990">
        <v>1761937.125093159</v>
      </c>
      <c r="D990">
        <v>2896376.732114232</v>
      </c>
      <c r="E990">
        <v>2934067.60675044</v>
      </c>
      <c r="F990">
        <v>673780.8216870001</v>
      </c>
      <c r="G990">
        <v>287842.0388875644</v>
      </c>
    </row>
    <row r="991" spans="1:7">
      <c r="A991">
        <v>989</v>
      </c>
      <c r="B991">
        <v>8554004.324540908</v>
      </c>
      <c r="C991">
        <v>1761928.570636048</v>
      </c>
      <c r="D991">
        <v>2896379.543474567</v>
      </c>
      <c r="E991">
        <v>2934067.60675044</v>
      </c>
      <c r="F991">
        <v>673784.824146568</v>
      </c>
      <c r="G991">
        <v>287843.7795332865</v>
      </c>
    </row>
    <row r="992" spans="1:7">
      <c r="A992">
        <v>990</v>
      </c>
      <c r="B992">
        <v>8554004.324841155</v>
      </c>
      <c r="C992">
        <v>1761924.847160208</v>
      </c>
      <c r="D992">
        <v>2896381.552090738</v>
      </c>
      <c r="E992">
        <v>2934067.60675044</v>
      </c>
      <c r="F992">
        <v>673785.9596566736</v>
      </c>
      <c r="G992">
        <v>287844.3591830948</v>
      </c>
    </row>
    <row r="993" spans="1:7">
      <c r="A993">
        <v>991</v>
      </c>
      <c r="B993">
        <v>8554004.324202171</v>
      </c>
      <c r="C993">
        <v>1761924.233505304</v>
      </c>
      <c r="D993">
        <v>2896381.157283771</v>
      </c>
      <c r="E993">
        <v>2934067.60675044</v>
      </c>
      <c r="F993">
        <v>673786.6970863948</v>
      </c>
      <c r="G993">
        <v>287844.6295762611</v>
      </c>
    </row>
    <row r="994" spans="1:7">
      <c r="A994">
        <v>992</v>
      </c>
      <c r="B994">
        <v>8554004.325098524</v>
      </c>
      <c r="C994">
        <v>1761927.084356585</v>
      </c>
      <c r="D994">
        <v>2896380.325660792</v>
      </c>
      <c r="E994">
        <v>2934067.60675044</v>
      </c>
      <c r="F994">
        <v>673785.2430651453</v>
      </c>
      <c r="G994">
        <v>287844.065265563</v>
      </c>
    </row>
    <row r="995" spans="1:7">
      <c r="A995">
        <v>993</v>
      </c>
      <c r="B995">
        <v>8554004.324240828</v>
      </c>
      <c r="C995">
        <v>1761920.734786682</v>
      </c>
      <c r="D995">
        <v>2896382.512609809</v>
      </c>
      <c r="E995">
        <v>2934067.60675044</v>
      </c>
      <c r="F995">
        <v>673788.1758414549</v>
      </c>
      <c r="G995">
        <v>287845.2942524424</v>
      </c>
    </row>
    <row r="996" spans="1:7">
      <c r="A996">
        <v>994</v>
      </c>
      <c r="B996">
        <v>8554004.324249446</v>
      </c>
      <c r="C996">
        <v>1761921.921678991</v>
      </c>
      <c r="D996">
        <v>2896381.8951142</v>
      </c>
      <c r="E996">
        <v>2934067.60675044</v>
      </c>
      <c r="F996">
        <v>673787.8084962014</v>
      </c>
      <c r="G996">
        <v>287845.0922096145</v>
      </c>
    </row>
    <row r="997" spans="1:7">
      <c r="A997">
        <v>995</v>
      </c>
      <c r="B997">
        <v>8554004.32420213</v>
      </c>
      <c r="C997">
        <v>1761924.834116551</v>
      </c>
      <c r="D997">
        <v>2896380.770809304</v>
      </c>
      <c r="E997">
        <v>2934067.60675044</v>
      </c>
      <c r="F997">
        <v>673786.5879530039</v>
      </c>
      <c r="G997">
        <v>287844.5245728312</v>
      </c>
    </row>
    <row r="998" spans="1:7">
      <c r="A998">
        <v>996</v>
      </c>
      <c r="B998">
        <v>8554004.324385585</v>
      </c>
      <c r="C998">
        <v>1761925.122974238</v>
      </c>
      <c r="D998">
        <v>2896380.740646685</v>
      </c>
      <c r="E998">
        <v>2934067.60675044</v>
      </c>
      <c r="F998">
        <v>673786.3833550831</v>
      </c>
      <c r="G998">
        <v>287844.4706591381</v>
      </c>
    </row>
    <row r="999" spans="1:7">
      <c r="A999">
        <v>997</v>
      </c>
      <c r="B999">
        <v>8554004.324032214</v>
      </c>
      <c r="C999">
        <v>1761923.294715696</v>
      </c>
      <c r="D999">
        <v>2896381.452752265</v>
      </c>
      <c r="E999">
        <v>2934067.60675044</v>
      </c>
      <c r="F999">
        <v>673787.239290275</v>
      </c>
      <c r="G999">
        <v>287844.7305235379</v>
      </c>
    </row>
    <row r="1000" spans="1:7">
      <c r="A1000">
        <v>998</v>
      </c>
      <c r="B1000">
        <v>8554004.324189533</v>
      </c>
      <c r="C1000">
        <v>1761924.659932261</v>
      </c>
      <c r="D1000">
        <v>2896381.113376585</v>
      </c>
      <c r="E1000">
        <v>2934067.60675044</v>
      </c>
      <c r="F1000">
        <v>673786.4870297899</v>
      </c>
      <c r="G1000">
        <v>287844.4571004557</v>
      </c>
    </row>
    <row r="1001" spans="1:7">
      <c r="A1001">
        <v>999</v>
      </c>
      <c r="B1001">
        <v>8554004.323774837</v>
      </c>
      <c r="C1001">
        <v>1761924.628386103</v>
      </c>
      <c r="D1001">
        <v>2896381.170134967</v>
      </c>
      <c r="E1001">
        <v>2934067.60675044</v>
      </c>
      <c r="F1001">
        <v>673786.5226857817</v>
      </c>
      <c r="G1001">
        <v>287844.3958175455</v>
      </c>
    </row>
    <row r="1002" spans="1:7">
      <c r="A1002">
        <v>1000</v>
      </c>
      <c r="B1002">
        <v>8554004.323852597</v>
      </c>
      <c r="C1002">
        <v>1761925.27142556</v>
      </c>
      <c r="D1002">
        <v>2896380.994744997</v>
      </c>
      <c r="E1002">
        <v>2934067.60675044</v>
      </c>
      <c r="F1002">
        <v>673786.1748536187</v>
      </c>
      <c r="G1002">
        <v>287844.276077982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441909.728574886</v>
      </c>
    </row>
    <row r="3" spans="1:3">
      <c r="A3">
        <v>1</v>
      </c>
      <c r="B3">
        <v>10225647.73354971</v>
      </c>
      <c r="C3">
        <v>4419097.285748864</v>
      </c>
    </row>
    <row r="4" spans="1:3">
      <c r="A4">
        <v>2</v>
      </c>
      <c r="B4">
        <v>9692051.022436483</v>
      </c>
      <c r="C4">
        <v>4172915.675315831</v>
      </c>
    </row>
    <row r="5" spans="1:3">
      <c r="A5">
        <v>3</v>
      </c>
      <c r="B5">
        <v>9250365.852258427</v>
      </c>
      <c r="C5">
        <v>3992285.446817639</v>
      </c>
    </row>
    <row r="6" spans="1:3">
      <c r="A6">
        <v>4</v>
      </c>
      <c r="B6">
        <v>9125722.797979195</v>
      </c>
      <c r="C6">
        <v>3941257.170506117</v>
      </c>
    </row>
    <row r="7" spans="1:3">
      <c r="A7">
        <v>5</v>
      </c>
      <c r="B7">
        <v>8894547.14855344</v>
      </c>
      <c r="C7">
        <v>3854673.094805226</v>
      </c>
    </row>
    <row r="8" spans="1:3">
      <c r="A8">
        <v>6</v>
      </c>
      <c r="B8">
        <v>8779139.826051768</v>
      </c>
      <c r="C8">
        <v>3808706.171840136</v>
      </c>
    </row>
    <row r="9" spans="1:3">
      <c r="A9">
        <v>7</v>
      </c>
      <c r="B9">
        <v>8556204.479773892</v>
      </c>
      <c r="C9">
        <v>3724513.171241252</v>
      </c>
    </row>
    <row r="10" spans="1:3">
      <c r="A10">
        <v>8</v>
      </c>
      <c r="B10">
        <v>8444691.275376467</v>
      </c>
      <c r="C10">
        <v>3679754.637627211</v>
      </c>
    </row>
    <row r="11" spans="1:3">
      <c r="A11">
        <v>9</v>
      </c>
      <c r="B11">
        <v>8226033.471471172</v>
      </c>
      <c r="C11">
        <v>3595373.945018241</v>
      </c>
    </row>
    <row r="12" spans="1:3">
      <c r="A12">
        <v>10</v>
      </c>
      <c r="B12">
        <v>8116785.821318404</v>
      </c>
      <c r="C12">
        <v>3550772.013532525</v>
      </c>
    </row>
    <row r="13" spans="1:3">
      <c r="A13">
        <v>11</v>
      </c>
      <c r="B13">
        <v>7901006.451171358</v>
      </c>
      <c r="C13">
        <v>3465499.077776643</v>
      </c>
    </row>
    <row r="14" spans="1:3">
      <c r="A14">
        <v>12</v>
      </c>
      <c r="B14">
        <v>7793321.636545922</v>
      </c>
      <c r="C14">
        <v>3420665.052169273</v>
      </c>
    </row>
    <row r="15" spans="1:3">
      <c r="A15">
        <v>13</v>
      </c>
      <c r="B15">
        <v>7579755.358689596</v>
      </c>
      <c r="C15">
        <v>3334276.525930114</v>
      </c>
    </row>
    <row r="16" spans="1:3">
      <c r="A16">
        <v>14</v>
      </c>
      <c r="B16">
        <v>7473268.726400016</v>
      </c>
      <c r="C16">
        <v>3289043.984478463</v>
      </c>
    </row>
    <row r="17" spans="1:3">
      <c r="A17">
        <v>15</v>
      </c>
      <c r="B17">
        <v>7261544.146377541</v>
      </c>
      <c r="C17">
        <v>3201476.120053663</v>
      </c>
    </row>
    <row r="18" spans="1:3">
      <c r="A18">
        <v>16</v>
      </c>
      <c r="B18">
        <v>7156044.966507067</v>
      </c>
      <c r="C18">
        <v>3155767.050511749</v>
      </c>
    </row>
    <row r="19" spans="1:3">
      <c r="A19">
        <v>17</v>
      </c>
      <c r="B19">
        <v>6945936.106434842</v>
      </c>
      <c r="C19">
        <v>3067013.53580914</v>
      </c>
    </row>
    <row r="20" spans="1:3">
      <c r="A20">
        <v>18</v>
      </c>
      <c r="B20">
        <v>6841295.362446687</v>
      </c>
      <c r="C20">
        <v>3020787.823328535</v>
      </c>
    </row>
    <row r="21" spans="1:3">
      <c r="A21">
        <v>19</v>
      </c>
      <c r="B21">
        <v>6632660.282890866</v>
      </c>
      <c r="C21">
        <v>2930860.815605529</v>
      </c>
    </row>
    <row r="22" spans="1:3">
      <c r="A22">
        <v>20</v>
      </c>
      <c r="B22">
        <v>6528797.956366934</v>
      </c>
      <c r="C22">
        <v>2884094.204941949</v>
      </c>
    </row>
    <row r="23" spans="1:3">
      <c r="A23">
        <v>21</v>
      </c>
      <c r="B23">
        <v>6321549.917187696</v>
      </c>
      <c r="C23">
        <v>2793007.495763129</v>
      </c>
    </row>
    <row r="24" spans="1:3">
      <c r="A24">
        <v>22</v>
      </c>
      <c r="B24">
        <v>6218418.721031828</v>
      </c>
      <c r="C24">
        <v>2745680.796437919</v>
      </c>
    </row>
    <row r="25" spans="1:3">
      <c r="A25">
        <v>23</v>
      </c>
      <c r="B25">
        <v>6012511.628258643</v>
      </c>
      <c r="C25">
        <v>2653441.676477772</v>
      </c>
    </row>
    <row r="26" spans="1:3">
      <c r="A26">
        <v>24</v>
      </c>
      <c r="B26">
        <v>5910088.542518074</v>
      </c>
      <c r="C26">
        <v>2605534.813121879</v>
      </c>
    </row>
    <row r="27" spans="1:3">
      <c r="A27">
        <v>25</v>
      </c>
      <c r="B27">
        <v>5705509.604037101</v>
      </c>
      <c r="C27">
        <v>2512139.515902909</v>
      </c>
    </row>
    <row r="28" spans="1:3">
      <c r="A28">
        <v>26</v>
      </c>
      <c r="B28">
        <v>5605455.488168346</v>
      </c>
      <c r="C28">
        <v>2462053.882761304</v>
      </c>
    </row>
    <row r="29" spans="1:3">
      <c r="A29">
        <v>27</v>
      </c>
      <c r="B29">
        <v>5405473.854808853</v>
      </c>
      <c r="C29">
        <v>2364340.639275162</v>
      </c>
    </row>
    <row r="30" spans="1:3">
      <c r="A30">
        <v>28</v>
      </c>
      <c r="B30">
        <v>5307909.338460515</v>
      </c>
      <c r="C30">
        <v>2311888.687593931</v>
      </c>
    </row>
    <row r="31" spans="1:3">
      <c r="A31">
        <v>29</v>
      </c>
      <c r="B31">
        <v>5112823.866774855</v>
      </c>
      <c r="C31">
        <v>2209548.642874432</v>
      </c>
    </row>
    <row r="32" spans="1:3">
      <c r="A32">
        <v>30</v>
      </c>
      <c r="B32">
        <v>4643968.825163744</v>
      </c>
      <c r="C32">
        <v>2007606.654173256</v>
      </c>
    </row>
    <row r="33" spans="1:3">
      <c r="A33">
        <v>31</v>
      </c>
      <c r="B33">
        <v>4399214.017469257</v>
      </c>
      <c r="C33">
        <v>1900927.680038033</v>
      </c>
    </row>
    <row r="34" spans="1:3">
      <c r="A34">
        <v>32</v>
      </c>
      <c r="B34">
        <v>4190036.70834919</v>
      </c>
      <c r="C34">
        <v>1813224.954413932</v>
      </c>
    </row>
    <row r="35" spans="1:3">
      <c r="A35">
        <v>33</v>
      </c>
      <c r="B35">
        <v>4158327.960788498</v>
      </c>
      <c r="C35">
        <v>1797120.724737222</v>
      </c>
    </row>
    <row r="36" spans="1:3">
      <c r="A36">
        <v>34</v>
      </c>
      <c r="B36">
        <v>4157176.590932528</v>
      </c>
      <c r="C36">
        <v>1796381.052889544</v>
      </c>
    </row>
    <row r="37" spans="1:3">
      <c r="A37">
        <v>35</v>
      </c>
      <c r="B37">
        <v>4073298.407927029</v>
      </c>
      <c r="C37">
        <v>1755239.253014964</v>
      </c>
    </row>
    <row r="38" spans="1:3">
      <c r="A38">
        <v>36</v>
      </c>
      <c r="B38">
        <v>4071417.62761203</v>
      </c>
      <c r="C38">
        <v>1754190.957517456</v>
      </c>
    </row>
    <row r="39" spans="1:3">
      <c r="A39">
        <v>37</v>
      </c>
      <c r="B39">
        <v>3993684.829101671</v>
      </c>
      <c r="C39">
        <v>1716640.823293375</v>
      </c>
    </row>
    <row r="40" spans="1:3">
      <c r="A40">
        <v>38</v>
      </c>
      <c r="B40">
        <v>3991235.507819497</v>
      </c>
      <c r="C40">
        <v>1715382.680808972</v>
      </c>
    </row>
    <row r="41" spans="1:3">
      <c r="A41">
        <v>39</v>
      </c>
      <c r="B41">
        <v>3913626.25705837</v>
      </c>
      <c r="C41">
        <v>1679124.357824232</v>
      </c>
    </row>
    <row r="42" spans="1:3">
      <c r="A42">
        <v>40</v>
      </c>
      <c r="B42">
        <v>3910741.991866532</v>
      </c>
      <c r="C42">
        <v>1677700.326616145</v>
      </c>
    </row>
    <row r="43" spans="1:3">
      <c r="A43">
        <v>41</v>
      </c>
      <c r="B43">
        <v>3831441.938245247</v>
      </c>
      <c r="C43">
        <v>1641808.709210319</v>
      </c>
    </row>
    <row r="44" spans="1:3">
      <c r="A44">
        <v>42</v>
      </c>
      <c r="B44">
        <v>3828215.092320527</v>
      </c>
      <c r="C44">
        <v>1640243.7966356</v>
      </c>
    </row>
    <row r="45" spans="1:3">
      <c r="A45">
        <v>43</v>
      </c>
      <c r="B45">
        <v>3746795.072244726</v>
      </c>
      <c r="C45">
        <v>1604333.917820859</v>
      </c>
    </row>
    <row r="46" spans="1:3">
      <c r="A46">
        <v>44</v>
      </c>
      <c r="B46">
        <v>3743335.379186008</v>
      </c>
      <c r="C46">
        <v>1602663.279281924</v>
      </c>
    </row>
    <row r="47" spans="1:3">
      <c r="A47">
        <v>45</v>
      </c>
      <c r="B47">
        <v>3660089.990906233</v>
      </c>
      <c r="C47">
        <v>1566677.20283743</v>
      </c>
    </row>
    <row r="48" spans="1:3">
      <c r="A48">
        <v>46</v>
      </c>
      <c r="B48">
        <v>3656463.775609945</v>
      </c>
      <c r="C48">
        <v>1564921.408953786</v>
      </c>
    </row>
    <row r="49" spans="1:3">
      <c r="A49">
        <v>47</v>
      </c>
      <c r="B49">
        <v>3571602.364251476</v>
      </c>
      <c r="C49">
        <v>1528798.257345425</v>
      </c>
    </row>
    <row r="50" spans="1:3">
      <c r="A50">
        <v>48</v>
      </c>
      <c r="B50">
        <v>3567847.789299422</v>
      </c>
      <c r="C50">
        <v>1526967.971940089</v>
      </c>
    </row>
    <row r="51" spans="1:3">
      <c r="A51">
        <v>49</v>
      </c>
      <c r="B51">
        <v>3481672.019268661</v>
      </c>
      <c r="C51">
        <v>1490714.415666043</v>
      </c>
    </row>
    <row r="52" spans="1:3">
      <c r="A52">
        <v>50</v>
      </c>
      <c r="B52">
        <v>3477850.89244211</v>
      </c>
      <c r="C52">
        <v>1488832.094818949</v>
      </c>
    </row>
    <row r="53" spans="1:3">
      <c r="A53">
        <v>51</v>
      </c>
      <c r="B53">
        <v>3390989.061743176</v>
      </c>
      <c r="C53">
        <v>1452619.404105585</v>
      </c>
    </row>
    <row r="54" spans="1:3">
      <c r="A54">
        <v>52</v>
      </c>
      <c r="B54">
        <v>3387143.826383216</v>
      </c>
      <c r="C54">
        <v>1450700.36814629</v>
      </c>
    </row>
    <row r="55" spans="1:3">
      <c r="A55">
        <v>53</v>
      </c>
      <c r="B55">
        <v>3300128.40691711</v>
      </c>
      <c r="C55">
        <v>1414679.718000954</v>
      </c>
    </row>
    <row r="56" spans="1:3">
      <c r="A56">
        <v>54</v>
      </c>
      <c r="B56">
        <v>3296420.321895524</v>
      </c>
      <c r="C56">
        <v>1412576.57590446</v>
      </c>
    </row>
    <row r="57" spans="1:3">
      <c r="A57">
        <v>55</v>
      </c>
      <c r="B57">
        <v>3209728.671182356</v>
      </c>
      <c r="C57">
        <v>1377078.685195585</v>
      </c>
    </row>
    <row r="58" spans="1:3">
      <c r="A58">
        <v>56</v>
      </c>
      <c r="B58">
        <v>3206141.694833722</v>
      </c>
      <c r="C58">
        <v>1374900.993334515</v>
      </c>
    </row>
    <row r="59" spans="1:3">
      <c r="A59">
        <v>57</v>
      </c>
      <c r="B59">
        <v>3120243.816288167</v>
      </c>
      <c r="C59">
        <v>1340695.588769908</v>
      </c>
    </row>
    <row r="60" spans="1:3">
      <c r="A60">
        <v>58</v>
      </c>
      <c r="B60">
        <v>3099283.503969827</v>
      </c>
      <c r="C60">
        <v>1332891.758644747</v>
      </c>
    </row>
    <row r="61" spans="1:3">
      <c r="A61">
        <v>59</v>
      </c>
      <c r="B61">
        <v>2923533.316955775</v>
      </c>
      <c r="C61">
        <v>1257756.811756871</v>
      </c>
    </row>
    <row r="62" spans="1:3">
      <c r="A62">
        <v>60</v>
      </c>
      <c r="B62">
        <v>2817734.707996291</v>
      </c>
      <c r="C62">
        <v>1211595.135851953</v>
      </c>
    </row>
    <row r="63" spans="1:3">
      <c r="A63">
        <v>61</v>
      </c>
      <c r="B63">
        <v>2735630.751650203</v>
      </c>
      <c r="C63">
        <v>1175570.259078283</v>
      </c>
    </row>
    <row r="64" spans="1:3">
      <c r="A64">
        <v>62</v>
      </c>
      <c r="B64">
        <v>2653444.830431605</v>
      </c>
      <c r="C64">
        <v>1139761.339805125</v>
      </c>
    </row>
    <row r="65" spans="1:3">
      <c r="A65">
        <v>63</v>
      </c>
      <c r="B65">
        <v>2635932.079220841</v>
      </c>
      <c r="C65">
        <v>1132902.301749388</v>
      </c>
    </row>
    <row r="66" spans="1:3">
      <c r="A66">
        <v>64</v>
      </c>
      <c r="B66">
        <v>2635841.279682502</v>
      </c>
      <c r="C66">
        <v>1132662.084739974</v>
      </c>
    </row>
    <row r="67" spans="1:3">
      <c r="A67">
        <v>65</v>
      </c>
      <c r="B67">
        <v>2597635.691990046</v>
      </c>
      <c r="C67">
        <v>1117799.19072282</v>
      </c>
    </row>
    <row r="68" spans="1:3">
      <c r="A68">
        <v>66</v>
      </c>
      <c r="B68">
        <v>2598210.965082107</v>
      </c>
      <c r="C68">
        <v>1117844.478259998</v>
      </c>
    </row>
    <row r="69" spans="1:3">
      <c r="A69">
        <v>67</v>
      </c>
      <c r="B69">
        <v>2556709.949418487</v>
      </c>
      <c r="C69">
        <v>1101656.069348814</v>
      </c>
    </row>
    <row r="70" spans="1:3">
      <c r="A70">
        <v>68</v>
      </c>
      <c r="B70">
        <v>2557590.623077028</v>
      </c>
      <c r="C70">
        <v>1101851.093621083</v>
      </c>
    </row>
    <row r="71" spans="1:3">
      <c r="A71">
        <v>69</v>
      </c>
      <c r="B71">
        <v>2512674.830174208</v>
      </c>
      <c r="C71">
        <v>1084052.925046493</v>
      </c>
    </row>
    <row r="72" spans="1:3">
      <c r="A72">
        <v>70</v>
      </c>
      <c r="B72">
        <v>2513701.006152563</v>
      </c>
      <c r="C72">
        <v>1084329.636877575</v>
      </c>
    </row>
    <row r="73" spans="1:3">
      <c r="A73">
        <v>71</v>
      </c>
      <c r="B73">
        <v>2465953.011159013</v>
      </c>
      <c r="C73">
        <v>1065095.725655941</v>
      </c>
    </row>
    <row r="74" spans="1:3">
      <c r="A74">
        <v>72</v>
      </c>
      <c r="B74">
        <v>2467013.602970942</v>
      </c>
      <c r="C74">
        <v>1065403.657419089</v>
      </c>
    </row>
    <row r="75" spans="1:3">
      <c r="A75">
        <v>73</v>
      </c>
      <c r="B75">
        <v>2417225.381574693</v>
      </c>
      <c r="C75">
        <v>1045048.680047905</v>
      </c>
    </row>
    <row r="76" spans="1:3">
      <c r="A76">
        <v>74</v>
      </c>
      <c r="B76">
        <v>2396391.014777192</v>
      </c>
      <c r="C76">
        <v>1036193.912256223</v>
      </c>
    </row>
    <row r="77" spans="1:3">
      <c r="A77">
        <v>75</v>
      </c>
      <c r="B77">
        <v>2397376.155039521</v>
      </c>
      <c r="C77">
        <v>1036498.908171535</v>
      </c>
    </row>
    <row r="78" spans="1:3">
      <c r="A78">
        <v>76</v>
      </c>
      <c r="B78">
        <v>2352105.748513918</v>
      </c>
      <c r="C78">
        <v>1017848.484466596</v>
      </c>
    </row>
    <row r="79" spans="1:3">
      <c r="A79">
        <v>77</v>
      </c>
      <c r="B79">
        <v>2352913.438576551</v>
      </c>
      <c r="C79">
        <v>1018076.181649165</v>
      </c>
    </row>
    <row r="80" spans="1:3">
      <c r="A80">
        <v>78</v>
      </c>
      <c r="B80">
        <v>2302150.848641189</v>
      </c>
      <c r="C80">
        <v>996801.7880351307</v>
      </c>
    </row>
    <row r="81" spans="1:3">
      <c r="A81">
        <v>79</v>
      </c>
      <c r="B81">
        <v>2252595.612894715</v>
      </c>
      <c r="C81">
        <v>975681.4940069115</v>
      </c>
    </row>
    <row r="82" spans="1:3">
      <c r="A82">
        <v>80</v>
      </c>
      <c r="B82">
        <v>2232563.460897358</v>
      </c>
      <c r="C82">
        <v>966856.5060504209</v>
      </c>
    </row>
    <row r="83" spans="1:3">
      <c r="A83">
        <v>81</v>
      </c>
      <c r="B83">
        <v>2233144.62625417</v>
      </c>
      <c r="C83">
        <v>966981.7417400139</v>
      </c>
    </row>
    <row r="84" spans="1:3">
      <c r="A84">
        <v>82</v>
      </c>
      <c r="B84">
        <v>2189188.414212775</v>
      </c>
      <c r="C84">
        <v>948332.1789516461</v>
      </c>
    </row>
    <row r="85" spans="1:3">
      <c r="A85">
        <v>83</v>
      </c>
      <c r="B85">
        <v>2143359.726815527</v>
      </c>
      <c r="C85">
        <v>928400.7944556976</v>
      </c>
    </row>
    <row r="86" spans="1:3">
      <c r="A86">
        <v>84</v>
      </c>
      <c r="B86">
        <v>2125734.683569338</v>
      </c>
      <c r="C86">
        <v>920155.0096707122</v>
      </c>
    </row>
    <row r="87" spans="1:3">
      <c r="A87">
        <v>85</v>
      </c>
      <c r="B87">
        <v>2126176.423713617</v>
      </c>
      <c r="C87">
        <v>920043.7902699056</v>
      </c>
    </row>
    <row r="88" spans="1:3">
      <c r="A88">
        <v>86</v>
      </c>
      <c r="B88">
        <v>2087081.303778933</v>
      </c>
      <c r="C88">
        <v>903391.3258029663</v>
      </c>
    </row>
    <row r="89" spans="1:3">
      <c r="A89">
        <v>87</v>
      </c>
      <c r="B89">
        <v>2048487.770258753</v>
      </c>
      <c r="C89">
        <v>885625.380893204</v>
      </c>
    </row>
    <row r="90" spans="1:3">
      <c r="A90">
        <v>88</v>
      </c>
      <c r="B90">
        <v>1983953.218699824</v>
      </c>
      <c r="C90">
        <v>857449.3019914879</v>
      </c>
    </row>
    <row r="91" spans="1:3">
      <c r="A91">
        <v>89</v>
      </c>
      <c r="B91">
        <v>1934503.734074533</v>
      </c>
      <c r="C91">
        <v>836619.9815136498</v>
      </c>
    </row>
    <row r="92" spans="1:3">
      <c r="A92">
        <v>90</v>
      </c>
      <c r="B92">
        <v>1888071.475608582</v>
      </c>
      <c r="C92">
        <v>817356.5433032613</v>
      </c>
    </row>
    <row r="93" spans="1:3">
      <c r="A93">
        <v>91</v>
      </c>
      <c r="B93">
        <v>1847797.769719657</v>
      </c>
      <c r="C93">
        <v>801001.6376088915</v>
      </c>
    </row>
    <row r="94" spans="1:3">
      <c r="A94">
        <v>92</v>
      </c>
      <c r="B94">
        <v>1824188.623629559</v>
      </c>
      <c r="C94">
        <v>790712.8317798055</v>
      </c>
    </row>
    <row r="95" spans="1:3">
      <c r="A95">
        <v>93</v>
      </c>
      <c r="B95">
        <v>1827346.411212509</v>
      </c>
      <c r="C95">
        <v>791978.8172113395</v>
      </c>
    </row>
    <row r="96" spans="1:3">
      <c r="A96">
        <v>94</v>
      </c>
      <c r="B96">
        <v>1814682.109459754</v>
      </c>
      <c r="C96">
        <v>786337.2520879119</v>
      </c>
    </row>
    <row r="97" spans="1:3">
      <c r="A97">
        <v>95</v>
      </c>
      <c r="B97">
        <v>1818299.021153289</v>
      </c>
      <c r="C97">
        <v>787808.9148165232</v>
      </c>
    </row>
    <row r="98" spans="1:3">
      <c r="A98">
        <v>96</v>
      </c>
      <c r="B98">
        <v>1793524.153490587</v>
      </c>
      <c r="C98">
        <v>776731.2933310138</v>
      </c>
    </row>
    <row r="99" spans="1:3">
      <c r="A99">
        <v>97</v>
      </c>
      <c r="B99">
        <v>1797295.115493964</v>
      </c>
      <c r="C99">
        <v>778287.7362300341</v>
      </c>
    </row>
    <row r="100" spans="1:3">
      <c r="A100">
        <v>98</v>
      </c>
      <c r="B100">
        <v>1770936.891308829</v>
      </c>
      <c r="C100">
        <v>766504.5659959564</v>
      </c>
    </row>
    <row r="101" spans="1:3">
      <c r="A101">
        <v>99</v>
      </c>
      <c r="B101">
        <v>1774712.416397592</v>
      </c>
      <c r="C101">
        <v>768091.4786357676</v>
      </c>
    </row>
    <row r="102" spans="1:3">
      <c r="A102">
        <v>100</v>
      </c>
      <c r="B102">
        <v>1746207.445275018</v>
      </c>
      <c r="C102">
        <v>755419.3686817331</v>
      </c>
    </row>
    <row r="103" spans="1:3">
      <c r="A103">
        <v>101</v>
      </c>
      <c r="B103">
        <v>1720108.768525898</v>
      </c>
      <c r="C103">
        <v>743819.4810254755</v>
      </c>
    </row>
    <row r="104" spans="1:3">
      <c r="A104">
        <v>102</v>
      </c>
      <c r="B104">
        <v>1715823.048081885</v>
      </c>
      <c r="C104">
        <v>741846.0233384747</v>
      </c>
    </row>
    <row r="105" spans="1:3">
      <c r="A105">
        <v>103</v>
      </c>
      <c r="B105">
        <v>1714413.321677183</v>
      </c>
      <c r="C105">
        <v>741201.6818142259</v>
      </c>
    </row>
    <row r="106" spans="1:3">
      <c r="A106">
        <v>104</v>
      </c>
      <c r="B106">
        <v>1685105.641776579</v>
      </c>
      <c r="C106">
        <v>728330.2884246977</v>
      </c>
    </row>
    <row r="107" spans="1:3">
      <c r="A107">
        <v>105</v>
      </c>
      <c r="B107">
        <v>1679871.686105331</v>
      </c>
      <c r="C107">
        <v>726071.9394524486</v>
      </c>
    </row>
    <row r="108" spans="1:3">
      <c r="A108">
        <v>106</v>
      </c>
      <c r="B108">
        <v>1682732.743991889</v>
      </c>
      <c r="C108">
        <v>727378.5334389001</v>
      </c>
    </row>
    <row r="109" spans="1:3">
      <c r="A109">
        <v>107</v>
      </c>
      <c r="B109">
        <v>1651898.382712143</v>
      </c>
      <c r="C109">
        <v>713740.5948577522</v>
      </c>
    </row>
    <row r="110" spans="1:3">
      <c r="A110">
        <v>108</v>
      </c>
      <c r="B110">
        <v>1622666.15180755</v>
      </c>
      <c r="C110">
        <v>701030.3045094018</v>
      </c>
    </row>
    <row r="111" spans="1:3">
      <c r="A111">
        <v>109</v>
      </c>
      <c r="B111">
        <v>1593521.337571208</v>
      </c>
      <c r="C111">
        <v>688427.3345496403</v>
      </c>
    </row>
    <row r="112" spans="1:3">
      <c r="A112">
        <v>110</v>
      </c>
      <c r="B112">
        <v>1584226.71515448</v>
      </c>
      <c r="C112">
        <v>684571.0682883846</v>
      </c>
    </row>
    <row r="113" spans="1:3">
      <c r="A113">
        <v>111</v>
      </c>
      <c r="B113">
        <v>1586520.567303376</v>
      </c>
      <c r="C113">
        <v>685675.0826451164</v>
      </c>
    </row>
    <row r="114" spans="1:3">
      <c r="A114">
        <v>112</v>
      </c>
      <c r="B114">
        <v>1557805.514729162</v>
      </c>
      <c r="C114">
        <v>673112.1324110157</v>
      </c>
    </row>
    <row r="115" spans="1:3">
      <c r="A115">
        <v>113</v>
      </c>
      <c r="B115">
        <v>1531751.818550822</v>
      </c>
      <c r="C115">
        <v>661987.8314267508</v>
      </c>
    </row>
    <row r="116" spans="1:3">
      <c r="A116">
        <v>114</v>
      </c>
      <c r="B116">
        <v>1523667.570924037</v>
      </c>
      <c r="C116">
        <v>658912.0832419712</v>
      </c>
    </row>
    <row r="117" spans="1:3">
      <c r="A117">
        <v>115</v>
      </c>
      <c r="B117">
        <v>1525355.625170505</v>
      </c>
      <c r="C117">
        <v>659930.5043061409</v>
      </c>
    </row>
    <row r="118" spans="1:3">
      <c r="A118">
        <v>116</v>
      </c>
      <c r="B118">
        <v>1501836.86447618</v>
      </c>
      <c r="C118">
        <v>649505.2145676196</v>
      </c>
    </row>
    <row r="119" spans="1:3">
      <c r="A119">
        <v>117</v>
      </c>
      <c r="B119">
        <v>1466564.321783042</v>
      </c>
      <c r="C119">
        <v>634771.1644304132</v>
      </c>
    </row>
    <row r="120" spans="1:3">
      <c r="A120">
        <v>118</v>
      </c>
      <c r="B120">
        <v>1440641.504117281</v>
      </c>
      <c r="C120">
        <v>623334.1690704809</v>
      </c>
    </row>
    <row r="121" spans="1:3">
      <c r="A121">
        <v>119</v>
      </c>
      <c r="B121">
        <v>1417491.448268926</v>
      </c>
      <c r="C121">
        <v>612897.5757641001</v>
      </c>
    </row>
    <row r="122" spans="1:3">
      <c r="A122">
        <v>120</v>
      </c>
      <c r="B122">
        <v>1391121.645550986</v>
      </c>
      <c r="C122">
        <v>600908.0448473101</v>
      </c>
    </row>
    <row r="123" spans="1:3">
      <c r="A123">
        <v>121</v>
      </c>
      <c r="B123">
        <v>1373592.391342436</v>
      </c>
      <c r="C123">
        <v>593282.2377545035</v>
      </c>
    </row>
    <row r="124" spans="1:3">
      <c r="A124">
        <v>122</v>
      </c>
      <c r="B124">
        <v>1368574.268251519</v>
      </c>
      <c r="C124">
        <v>591072.9474274912</v>
      </c>
    </row>
    <row r="125" spans="1:3">
      <c r="A125">
        <v>123</v>
      </c>
      <c r="B125">
        <v>1368921.962134139</v>
      </c>
      <c r="C125">
        <v>591152.0024537646</v>
      </c>
    </row>
    <row r="126" spans="1:3">
      <c r="A126">
        <v>124</v>
      </c>
      <c r="B126">
        <v>1360601.956462942</v>
      </c>
      <c r="C126">
        <v>587678.3616667136</v>
      </c>
    </row>
    <row r="127" spans="1:3">
      <c r="A127">
        <v>125</v>
      </c>
      <c r="B127">
        <v>1360572.802935121</v>
      </c>
      <c r="C127">
        <v>587599.2621194244</v>
      </c>
    </row>
    <row r="128" spans="1:3">
      <c r="A128">
        <v>126</v>
      </c>
      <c r="B128">
        <v>1346067.366666503</v>
      </c>
      <c r="C128">
        <v>581490.2763206677</v>
      </c>
    </row>
    <row r="129" spans="1:3">
      <c r="A129">
        <v>127</v>
      </c>
      <c r="B129">
        <v>1341849.567018102</v>
      </c>
      <c r="C129">
        <v>579598.6031122234</v>
      </c>
    </row>
    <row r="130" spans="1:3">
      <c r="A130">
        <v>128</v>
      </c>
      <c r="B130">
        <v>1341927.235109057</v>
      </c>
      <c r="C130">
        <v>579644.1333002874</v>
      </c>
    </row>
    <row r="131" spans="1:3">
      <c r="A131">
        <v>129</v>
      </c>
      <c r="B131">
        <v>1320436.852148786</v>
      </c>
      <c r="C131">
        <v>570602.9285972109</v>
      </c>
    </row>
    <row r="132" spans="1:3">
      <c r="A132">
        <v>130</v>
      </c>
      <c r="B132">
        <v>1302536.013917959</v>
      </c>
      <c r="C132">
        <v>563006.9650555645</v>
      </c>
    </row>
    <row r="133" spans="1:3">
      <c r="A133">
        <v>131</v>
      </c>
      <c r="B133">
        <v>1293061.946000853</v>
      </c>
      <c r="C133">
        <v>558920.2824168125</v>
      </c>
    </row>
    <row r="134" spans="1:3">
      <c r="A134">
        <v>132</v>
      </c>
      <c r="B134">
        <v>1293465.977838308</v>
      </c>
      <c r="C134">
        <v>559107.5187294689</v>
      </c>
    </row>
    <row r="135" spans="1:3">
      <c r="A135">
        <v>133</v>
      </c>
      <c r="B135">
        <v>1274838.774463372</v>
      </c>
      <c r="C135">
        <v>551158.8778023764</v>
      </c>
    </row>
    <row r="136" spans="1:3">
      <c r="A136">
        <v>134</v>
      </c>
      <c r="B136">
        <v>1265455.505611778</v>
      </c>
      <c r="C136">
        <v>547194.3037329358</v>
      </c>
    </row>
    <row r="137" spans="1:3">
      <c r="A137">
        <v>135</v>
      </c>
      <c r="B137">
        <v>1266012.927164486</v>
      </c>
      <c r="C137">
        <v>547422.6319134842</v>
      </c>
    </row>
    <row r="138" spans="1:3">
      <c r="A138">
        <v>136</v>
      </c>
      <c r="B138">
        <v>1260393.294123001</v>
      </c>
      <c r="C138">
        <v>545054.2098147416</v>
      </c>
    </row>
    <row r="139" spans="1:3">
      <c r="A139">
        <v>137</v>
      </c>
      <c r="B139">
        <v>1260084.68272979</v>
      </c>
      <c r="C139">
        <v>544948.3334290478</v>
      </c>
    </row>
    <row r="140" spans="1:3">
      <c r="A140">
        <v>138</v>
      </c>
      <c r="B140">
        <v>1236870.847909527</v>
      </c>
      <c r="C140">
        <v>535014.5888764784</v>
      </c>
    </row>
    <row r="141" spans="1:3">
      <c r="A141">
        <v>139</v>
      </c>
      <c r="B141">
        <v>1219726.01764036</v>
      </c>
      <c r="C141">
        <v>527514.1210404001</v>
      </c>
    </row>
    <row r="142" spans="1:3">
      <c r="A142">
        <v>140</v>
      </c>
      <c r="B142">
        <v>1215016.125595394</v>
      </c>
      <c r="C142">
        <v>525412.7587408951</v>
      </c>
    </row>
    <row r="143" spans="1:3">
      <c r="A143">
        <v>141</v>
      </c>
      <c r="B143">
        <v>1214683.20158192</v>
      </c>
      <c r="C143">
        <v>525324.0299117835</v>
      </c>
    </row>
    <row r="144" spans="1:3">
      <c r="A144">
        <v>142</v>
      </c>
      <c r="B144">
        <v>1194613.093916621</v>
      </c>
      <c r="C144">
        <v>516612.9198313639</v>
      </c>
    </row>
    <row r="145" spans="1:3">
      <c r="A145">
        <v>143</v>
      </c>
      <c r="B145">
        <v>1186943.37466797</v>
      </c>
      <c r="C145">
        <v>512975.8956632715</v>
      </c>
    </row>
    <row r="146" spans="1:3">
      <c r="A146">
        <v>144</v>
      </c>
      <c r="B146">
        <v>1187488.776279376</v>
      </c>
      <c r="C146">
        <v>513048.9284288646</v>
      </c>
    </row>
    <row r="147" spans="1:3">
      <c r="A147">
        <v>145</v>
      </c>
      <c r="B147">
        <v>1181320.999699828</v>
      </c>
      <c r="C147">
        <v>510412.4248474149</v>
      </c>
    </row>
    <row r="148" spans="1:3">
      <c r="A148">
        <v>146</v>
      </c>
      <c r="B148">
        <v>1180993.516149744</v>
      </c>
      <c r="C148">
        <v>510100.5666773805</v>
      </c>
    </row>
    <row r="149" spans="1:3">
      <c r="A149">
        <v>147</v>
      </c>
      <c r="B149">
        <v>1158391.887487896</v>
      </c>
      <c r="C149">
        <v>500144.2748357008</v>
      </c>
    </row>
    <row r="150" spans="1:3">
      <c r="A150">
        <v>148</v>
      </c>
      <c r="B150">
        <v>1140546.644642826</v>
      </c>
      <c r="C150">
        <v>492632.9157965151</v>
      </c>
    </row>
    <row r="151" spans="1:3">
      <c r="A151">
        <v>149</v>
      </c>
      <c r="B151">
        <v>1120903.719529542</v>
      </c>
      <c r="C151">
        <v>484479.845264959</v>
      </c>
    </row>
    <row r="152" spans="1:3">
      <c r="A152">
        <v>150</v>
      </c>
      <c r="B152">
        <v>1107779.315485245</v>
      </c>
      <c r="C152">
        <v>478827.6356506777</v>
      </c>
    </row>
    <row r="153" spans="1:3">
      <c r="A153">
        <v>151</v>
      </c>
      <c r="B153">
        <v>1103586.426765906</v>
      </c>
      <c r="C153">
        <v>477039.118715845</v>
      </c>
    </row>
    <row r="154" spans="1:3">
      <c r="A154">
        <v>152</v>
      </c>
      <c r="B154">
        <v>1103772.582642204</v>
      </c>
      <c r="C154">
        <v>477146.8114414798</v>
      </c>
    </row>
    <row r="155" spans="1:3">
      <c r="A155">
        <v>153</v>
      </c>
      <c r="B155">
        <v>1097358.87640568</v>
      </c>
      <c r="C155">
        <v>474316.7155869697</v>
      </c>
    </row>
    <row r="156" spans="1:3">
      <c r="A156">
        <v>154</v>
      </c>
      <c r="B156">
        <v>1097781.394024004</v>
      </c>
      <c r="C156">
        <v>474443.5400182065</v>
      </c>
    </row>
    <row r="157" spans="1:3">
      <c r="A157">
        <v>155</v>
      </c>
      <c r="B157">
        <v>1086345.049321361</v>
      </c>
      <c r="C157">
        <v>469462.5766415813</v>
      </c>
    </row>
    <row r="158" spans="1:3">
      <c r="A158">
        <v>156</v>
      </c>
      <c r="B158">
        <v>1082787.120776871</v>
      </c>
      <c r="C158">
        <v>467968.0529967697</v>
      </c>
    </row>
    <row r="159" spans="1:3">
      <c r="A159">
        <v>157</v>
      </c>
      <c r="B159">
        <v>1083177.105464069</v>
      </c>
      <c r="C159">
        <v>468115.5809130598</v>
      </c>
    </row>
    <row r="160" spans="1:3">
      <c r="A160">
        <v>158</v>
      </c>
      <c r="B160">
        <v>1067734.950995002</v>
      </c>
      <c r="C160">
        <v>461314.0706275906</v>
      </c>
    </row>
    <row r="161" spans="1:3">
      <c r="A161">
        <v>159</v>
      </c>
      <c r="B161">
        <v>1055096.166272287</v>
      </c>
      <c r="C161">
        <v>455757.3578370174</v>
      </c>
    </row>
    <row r="162" spans="1:3">
      <c r="A162">
        <v>160</v>
      </c>
      <c r="B162">
        <v>1049277.357064849</v>
      </c>
      <c r="C162">
        <v>453237.6387424298</v>
      </c>
    </row>
    <row r="163" spans="1:3">
      <c r="A163">
        <v>161</v>
      </c>
      <c r="B163">
        <v>1049602.988455873</v>
      </c>
      <c r="C163">
        <v>453365.4662582594</v>
      </c>
    </row>
    <row r="164" spans="1:3">
      <c r="A164">
        <v>162</v>
      </c>
      <c r="B164">
        <v>1036545.127152454</v>
      </c>
      <c r="C164">
        <v>447659.6992520428</v>
      </c>
    </row>
    <row r="165" spans="1:3">
      <c r="A165">
        <v>163</v>
      </c>
      <c r="B165">
        <v>1030907.301485392</v>
      </c>
      <c r="C165">
        <v>445176.0161194055</v>
      </c>
    </row>
    <row r="166" spans="1:3">
      <c r="A166">
        <v>164</v>
      </c>
      <c r="B166">
        <v>1031098.748706975</v>
      </c>
      <c r="C166">
        <v>445277.2985413405</v>
      </c>
    </row>
    <row r="167" spans="1:3">
      <c r="A167">
        <v>165</v>
      </c>
      <c r="B167">
        <v>1021731.640177387</v>
      </c>
      <c r="C167">
        <v>441188.2255009851</v>
      </c>
    </row>
    <row r="168" spans="1:3">
      <c r="A168">
        <v>166</v>
      </c>
      <c r="B168">
        <v>1018345.634456883</v>
      </c>
      <c r="C168">
        <v>439700.7223288352</v>
      </c>
    </row>
    <row r="169" spans="1:3">
      <c r="A169">
        <v>167</v>
      </c>
      <c r="B169">
        <v>1018335.051299639</v>
      </c>
      <c r="C169">
        <v>439650.8427568899</v>
      </c>
    </row>
    <row r="170" spans="1:3">
      <c r="A170">
        <v>168</v>
      </c>
      <c r="B170">
        <v>1002497.84410356</v>
      </c>
      <c r="C170">
        <v>432767.0976557952</v>
      </c>
    </row>
    <row r="171" spans="1:3">
      <c r="A171">
        <v>169</v>
      </c>
      <c r="B171">
        <v>994679.0490148504</v>
      </c>
      <c r="C171">
        <v>429467.5954134361</v>
      </c>
    </row>
    <row r="172" spans="1:3">
      <c r="A172">
        <v>170</v>
      </c>
      <c r="B172">
        <v>991897.8472353125</v>
      </c>
      <c r="C172">
        <v>428325.9396243535</v>
      </c>
    </row>
    <row r="173" spans="1:3">
      <c r="A173">
        <v>171</v>
      </c>
      <c r="B173">
        <v>991869.351040736</v>
      </c>
      <c r="C173">
        <v>428202.7111478442</v>
      </c>
    </row>
    <row r="174" spans="1:3">
      <c r="A174">
        <v>172</v>
      </c>
      <c r="B174">
        <v>980165.0571531062</v>
      </c>
      <c r="C174">
        <v>423191.8091723673</v>
      </c>
    </row>
    <row r="175" spans="1:3">
      <c r="A175">
        <v>173</v>
      </c>
      <c r="B175">
        <v>971229.5145181122</v>
      </c>
      <c r="C175">
        <v>419256.8238409972</v>
      </c>
    </row>
    <row r="176" spans="1:3">
      <c r="A176">
        <v>174</v>
      </c>
      <c r="B176">
        <v>961715.7408806632</v>
      </c>
      <c r="C176">
        <v>415321.9648798541</v>
      </c>
    </row>
    <row r="177" spans="1:3">
      <c r="A177">
        <v>175</v>
      </c>
      <c r="B177">
        <v>956460.4214396348</v>
      </c>
      <c r="C177">
        <v>413364.828484531</v>
      </c>
    </row>
    <row r="178" spans="1:3">
      <c r="A178">
        <v>176</v>
      </c>
      <c r="B178">
        <v>955585.4535312317</v>
      </c>
      <c r="C178">
        <v>413083.6675697602</v>
      </c>
    </row>
    <row r="179" spans="1:3">
      <c r="A179">
        <v>177</v>
      </c>
      <c r="B179">
        <v>942102.4741671744</v>
      </c>
      <c r="C179">
        <v>407236.0198106502</v>
      </c>
    </row>
    <row r="180" spans="1:3">
      <c r="A180">
        <v>178</v>
      </c>
      <c r="B180">
        <v>931031.9159805427</v>
      </c>
      <c r="C180">
        <v>402160.3400623447</v>
      </c>
    </row>
    <row r="181" spans="1:3">
      <c r="A181">
        <v>179</v>
      </c>
      <c r="B181">
        <v>922488.1807186359</v>
      </c>
      <c r="C181">
        <v>398369.4124284841</v>
      </c>
    </row>
    <row r="182" spans="1:3">
      <c r="A182">
        <v>180</v>
      </c>
      <c r="B182">
        <v>917910.3213801947</v>
      </c>
      <c r="C182">
        <v>396412.3495723535</v>
      </c>
    </row>
    <row r="183" spans="1:3">
      <c r="A183">
        <v>181</v>
      </c>
      <c r="B183">
        <v>918435.0310453326</v>
      </c>
      <c r="C183">
        <v>396606.6677260211</v>
      </c>
    </row>
    <row r="184" spans="1:3">
      <c r="A184">
        <v>182</v>
      </c>
      <c r="B184">
        <v>915003.092450145</v>
      </c>
      <c r="C184">
        <v>395136.140660693</v>
      </c>
    </row>
    <row r="185" spans="1:3">
      <c r="A185">
        <v>183</v>
      </c>
      <c r="B185">
        <v>915168.8853654696</v>
      </c>
      <c r="C185">
        <v>395232.1988999293</v>
      </c>
    </row>
    <row r="186" spans="1:3">
      <c r="A186">
        <v>184</v>
      </c>
      <c r="B186">
        <v>910461.3945812593</v>
      </c>
      <c r="C186">
        <v>393155.5410248605</v>
      </c>
    </row>
    <row r="187" spans="1:3">
      <c r="A187">
        <v>185</v>
      </c>
      <c r="B187">
        <v>910750.3152467357</v>
      </c>
      <c r="C187">
        <v>393283.4857689754</v>
      </c>
    </row>
    <row r="188" spans="1:3">
      <c r="A188">
        <v>186</v>
      </c>
      <c r="B188">
        <v>903742.4941596969</v>
      </c>
      <c r="C188">
        <v>390223.3524393708</v>
      </c>
    </row>
    <row r="189" spans="1:3">
      <c r="A189">
        <v>187</v>
      </c>
      <c r="B189">
        <v>892616.6612708704</v>
      </c>
      <c r="C189">
        <v>385443.9365820789</v>
      </c>
    </row>
    <row r="190" spans="1:3">
      <c r="A190">
        <v>188</v>
      </c>
      <c r="B190">
        <v>883040.2648871902</v>
      </c>
      <c r="C190">
        <v>381311.4254020851</v>
      </c>
    </row>
    <row r="191" spans="1:3">
      <c r="A191">
        <v>189</v>
      </c>
      <c r="B191">
        <v>878236.7386215104</v>
      </c>
      <c r="C191">
        <v>379209.9986958418</v>
      </c>
    </row>
    <row r="192" spans="1:3">
      <c r="A192">
        <v>190</v>
      </c>
      <c r="B192">
        <v>878473.0824541348</v>
      </c>
      <c r="C192">
        <v>379319.0091255338</v>
      </c>
    </row>
    <row r="193" spans="1:3">
      <c r="A193">
        <v>191</v>
      </c>
      <c r="B193">
        <v>869006.6507586514</v>
      </c>
      <c r="C193">
        <v>375217.7688270826</v>
      </c>
    </row>
    <row r="194" spans="1:3">
      <c r="A194">
        <v>192</v>
      </c>
      <c r="B194">
        <v>864573.1146036087</v>
      </c>
      <c r="C194">
        <v>373307.9753445245</v>
      </c>
    </row>
    <row r="195" spans="1:3">
      <c r="A195">
        <v>193</v>
      </c>
      <c r="B195">
        <v>864904.8000272532</v>
      </c>
      <c r="C195">
        <v>373443.7898687727</v>
      </c>
    </row>
    <row r="196" spans="1:3">
      <c r="A196">
        <v>194</v>
      </c>
      <c r="B196">
        <v>858732.7944355382</v>
      </c>
      <c r="C196">
        <v>370758.6495897305</v>
      </c>
    </row>
    <row r="197" spans="1:3">
      <c r="A197">
        <v>195</v>
      </c>
      <c r="B197">
        <v>856254.7638020419</v>
      </c>
      <c r="C197">
        <v>369695.2757683012</v>
      </c>
    </row>
    <row r="198" spans="1:3">
      <c r="A198">
        <v>196</v>
      </c>
      <c r="B198">
        <v>856548.1728610072</v>
      </c>
      <c r="C198">
        <v>369787.6604649078</v>
      </c>
    </row>
    <row r="199" spans="1:3">
      <c r="A199">
        <v>197</v>
      </c>
      <c r="B199">
        <v>845302.922689354</v>
      </c>
      <c r="C199">
        <v>364923.3978440703</v>
      </c>
    </row>
    <row r="200" spans="1:3">
      <c r="A200">
        <v>198</v>
      </c>
      <c r="B200">
        <v>841707.2403967534</v>
      </c>
      <c r="C200">
        <v>363285.2512292892</v>
      </c>
    </row>
    <row r="201" spans="1:3">
      <c r="A201">
        <v>199</v>
      </c>
      <c r="B201">
        <v>841853.8424667652</v>
      </c>
      <c r="C201">
        <v>363265.6025507748</v>
      </c>
    </row>
    <row r="202" spans="1:3">
      <c r="A202">
        <v>200</v>
      </c>
      <c r="B202">
        <v>840446.0988846059</v>
      </c>
      <c r="C202">
        <v>362639.2479724397</v>
      </c>
    </row>
    <row r="203" spans="1:3">
      <c r="A203">
        <v>201</v>
      </c>
      <c r="B203">
        <v>840294.9957271583</v>
      </c>
      <c r="C203">
        <v>362529.2877581993</v>
      </c>
    </row>
    <row r="204" spans="1:3">
      <c r="A204">
        <v>202</v>
      </c>
      <c r="B204">
        <v>831708.1352666561</v>
      </c>
      <c r="C204">
        <v>358757.5382593654</v>
      </c>
    </row>
    <row r="205" spans="1:3">
      <c r="A205">
        <v>203</v>
      </c>
      <c r="B205">
        <v>827299.975152817</v>
      </c>
      <c r="C205">
        <v>356689.2386172605</v>
      </c>
    </row>
    <row r="206" spans="1:3">
      <c r="A206">
        <v>204</v>
      </c>
      <c r="B206">
        <v>827084.0663130163</v>
      </c>
      <c r="C206">
        <v>356365.6972801224</v>
      </c>
    </row>
    <row r="207" spans="1:3">
      <c r="A207">
        <v>205</v>
      </c>
      <c r="B207">
        <v>826721.4049422418</v>
      </c>
      <c r="C207">
        <v>356304.8355428443</v>
      </c>
    </row>
    <row r="208" spans="1:3">
      <c r="A208">
        <v>206</v>
      </c>
      <c r="B208">
        <v>818797.1745017612</v>
      </c>
      <c r="C208">
        <v>352686.2925695661</v>
      </c>
    </row>
    <row r="209" spans="1:3">
      <c r="A209">
        <v>207</v>
      </c>
      <c r="B209">
        <v>808222.8315351582</v>
      </c>
      <c r="C209">
        <v>348246.1549028201</v>
      </c>
    </row>
    <row r="210" spans="1:3">
      <c r="A210">
        <v>208</v>
      </c>
      <c r="B210">
        <v>800557.6425822291</v>
      </c>
      <c r="C210">
        <v>344938.817408209</v>
      </c>
    </row>
    <row r="211" spans="1:3">
      <c r="A211">
        <v>209</v>
      </c>
      <c r="B211">
        <v>798383.8169810085</v>
      </c>
      <c r="C211">
        <v>343950.9700820731</v>
      </c>
    </row>
    <row r="212" spans="1:3">
      <c r="A212">
        <v>210</v>
      </c>
      <c r="B212">
        <v>798179.9824395197</v>
      </c>
      <c r="C212">
        <v>343877.2190081146</v>
      </c>
    </row>
    <row r="213" spans="1:3">
      <c r="A213">
        <v>211</v>
      </c>
      <c r="B213">
        <v>796161.8964416311</v>
      </c>
      <c r="C213">
        <v>342980.8425056865</v>
      </c>
    </row>
    <row r="214" spans="1:3">
      <c r="A214">
        <v>212</v>
      </c>
      <c r="B214">
        <v>795787.3550633747</v>
      </c>
      <c r="C214">
        <v>342837.283146452</v>
      </c>
    </row>
    <row r="215" spans="1:3">
      <c r="A215">
        <v>213</v>
      </c>
      <c r="B215">
        <v>792763.2603077262</v>
      </c>
      <c r="C215">
        <v>341506.1399881074</v>
      </c>
    </row>
    <row r="216" spans="1:3">
      <c r="A216">
        <v>214</v>
      </c>
      <c r="B216">
        <v>793032.4203446535</v>
      </c>
      <c r="C216">
        <v>341608.4030237474</v>
      </c>
    </row>
    <row r="217" spans="1:3">
      <c r="A217">
        <v>215</v>
      </c>
      <c r="B217">
        <v>787508.2491684288</v>
      </c>
      <c r="C217">
        <v>339209.7622890171</v>
      </c>
    </row>
    <row r="218" spans="1:3">
      <c r="A218">
        <v>216</v>
      </c>
      <c r="B218">
        <v>780486.7864878069</v>
      </c>
      <c r="C218">
        <v>336079.5282221448</v>
      </c>
    </row>
    <row r="219" spans="1:3">
      <c r="A219">
        <v>217</v>
      </c>
      <c r="B219">
        <v>774329.8607486229</v>
      </c>
      <c r="C219">
        <v>333344.6652061284</v>
      </c>
    </row>
    <row r="220" spans="1:3">
      <c r="A220">
        <v>218</v>
      </c>
      <c r="B220">
        <v>771284.0442348788</v>
      </c>
      <c r="C220">
        <v>332015.9027993394</v>
      </c>
    </row>
    <row r="221" spans="1:3">
      <c r="A221">
        <v>219</v>
      </c>
      <c r="B221">
        <v>771634.0832928702</v>
      </c>
      <c r="C221">
        <v>332162.0089914903</v>
      </c>
    </row>
    <row r="222" spans="1:3">
      <c r="A222">
        <v>220</v>
      </c>
      <c r="B222">
        <v>765259.2195288741</v>
      </c>
      <c r="C222">
        <v>329346.4200978181</v>
      </c>
    </row>
    <row r="223" spans="1:3">
      <c r="A223">
        <v>221</v>
      </c>
      <c r="B223">
        <v>762905.3235302243</v>
      </c>
      <c r="C223">
        <v>328294.1042105564</v>
      </c>
    </row>
    <row r="224" spans="1:3">
      <c r="A224">
        <v>222</v>
      </c>
      <c r="B224">
        <v>762934.994844423</v>
      </c>
      <c r="C224">
        <v>328317.6601997062</v>
      </c>
    </row>
    <row r="225" spans="1:3">
      <c r="A225">
        <v>223</v>
      </c>
      <c r="B225">
        <v>758915.8083497313</v>
      </c>
      <c r="C225">
        <v>326543.4004475771</v>
      </c>
    </row>
    <row r="226" spans="1:3">
      <c r="A226">
        <v>224</v>
      </c>
      <c r="B226">
        <v>757700.3014315449</v>
      </c>
      <c r="C226">
        <v>325997.3893006631</v>
      </c>
    </row>
    <row r="227" spans="1:3">
      <c r="A227">
        <v>225</v>
      </c>
      <c r="B227">
        <v>757645.5906280217</v>
      </c>
      <c r="C227">
        <v>326000.5041730165</v>
      </c>
    </row>
    <row r="228" spans="1:3">
      <c r="A228">
        <v>226</v>
      </c>
      <c r="B228">
        <v>750572.3746747655</v>
      </c>
      <c r="C228">
        <v>322858.5903407928</v>
      </c>
    </row>
    <row r="229" spans="1:3">
      <c r="A229">
        <v>227</v>
      </c>
      <c r="B229">
        <v>746497.7877742038</v>
      </c>
      <c r="C229">
        <v>321127.5314280039</v>
      </c>
    </row>
    <row r="230" spans="1:3">
      <c r="A230">
        <v>228</v>
      </c>
      <c r="B230">
        <v>746660.8336499482</v>
      </c>
      <c r="C230">
        <v>321141.6540957597</v>
      </c>
    </row>
    <row r="231" spans="1:3">
      <c r="A231">
        <v>229</v>
      </c>
      <c r="B231">
        <v>743432.0918318518</v>
      </c>
      <c r="C231">
        <v>319682.4970829101</v>
      </c>
    </row>
    <row r="232" spans="1:3">
      <c r="A232">
        <v>230</v>
      </c>
      <c r="B232">
        <v>743111.7993391345</v>
      </c>
      <c r="C232">
        <v>319545.1362306568</v>
      </c>
    </row>
    <row r="233" spans="1:3">
      <c r="A233">
        <v>231</v>
      </c>
      <c r="B233">
        <v>737559.9383360673</v>
      </c>
      <c r="C233">
        <v>317159.6858464171</v>
      </c>
    </row>
    <row r="234" spans="1:3">
      <c r="A234">
        <v>232</v>
      </c>
      <c r="B234">
        <v>732974.1114984314</v>
      </c>
      <c r="C234">
        <v>315266.1075386777</v>
      </c>
    </row>
    <row r="235" spans="1:3">
      <c r="A235">
        <v>233</v>
      </c>
      <c r="B235">
        <v>733338.9814915622</v>
      </c>
      <c r="C235">
        <v>315360.0951601983</v>
      </c>
    </row>
    <row r="236" spans="1:3">
      <c r="A236">
        <v>234</v>
      </c>
      <c r="B236">
        <v>729098.7011607171</v>
      </c>
      <c r="C236">
        <v>313757.0660527812</v>
      </c>
    </row>
    <row r="237" spans="1:3">
      <c r="A237">
        <v>235</v>
      </c>
      <c r="B237">
        <v>731446.245051996</v>
      </c>
      <c r="C237">
        <v>314690.1408956941</v>
      </c>
    </row>
    <row r="238" spans="1:3">
      <c r="A238">
        <v>236</v>
      </c>
      <c r="B238">
        <v>726830.0609273538</v>
      </c>
      <c r="C238">
        <v>312463.4127356857</v>
      </c>
    </row>
    <row r="239" spans="1:3">
      <c r="A239">
        <v>237</v>
      </c>
      <c r="B239">
        <v>724663.9527740923</v>
      </c>
      <c r="C239">
        <v>311414.6198896062</v>
      </c>
    </row>
    <row r="240" spans="1:3">
      <c r="A240">
        <v>238</v>
      </c>
      <c r="B240">
        <v>722302.7741508149</v>
      </c>
      <c r="C240">
        <v>310393.2409067738</v>
      </c>
    </row>
    <row r="241" spans="1:3">
      <c r="A241">
        <v>239</v>
      </c>
      <c r="B241">
        <v>721747.6133084057</v>
      </c>
      <c r="C241">
        <v>310168.787517144</v>
      </c>
    </row>
    <row r="242" spans="1:3">
      <c r="A242">
        <v>240</v>
      </c>
      <c r="B242">
        <v>720582.8346516234</v>
      </c>
      <c r="C242">
        <v>309634.4963410022</v>
      </c>
    </row>
    <row r="243" spans="1:3">
      <c r="A243">
        <v>241</v>
      </c>
      <c r="B243">
        <v>721168.3669448715</v>
      </c>
      <c r="C243">
        <v>309864.5141572109</v>
      </c>
    </row>
    <row r="244" spans="1:3">
      <c r="A244">
        <v>242</v>
      </c>
      <c r="B244">
        <v>718809.2464270818</v>
      </c>
      <c r="C244">
        <v>308824.6938951529</v>
      </c>
    </row>
    <row r="245" spans="1:3">
      <c r="A245">
        <v>243</v>
      </c>
      <c r="B245">
        <v>719087.830037212</v>
      </c>
      <c r="C245">
        <v>308950.6174703291</v>
      </c>
    </row>
    <row r="246" spans="1:3">
      <c r="A246">
        <v>244</v>
      </c>
      <c r="B246">
        <v>716496.0398620579</v>
      </c>
      <c r="C246">
        <v>307765.3502393219</v>
      </c>
    </row>
    <row r="247" spans="1:3">
      <c r="A247">
        <v>245</v>
      </c>
      <c r="B247">
        <v>711690.7023269989</v>
      </c>
      <c r="C247">
        <v>305650.7095122131</v>
      </c>
    </row>
    <row r="248" spans="1:3">
      <c r="A248">
        <v>246</v>
      </c>
      <c r="B248">
        <v>707287.2425086506</v>
      </c>
      <c r="C248">
        <v>303703.3613788036</v>
      </c>
    </row>
    <row r="249" spans="1:3">
      <c r="A249">
        <v>247</v>
      </c>
      <c r="B249">
        <v>705396.205932219</v>
      </c>
      <c r="C249">
        <v>302842.7290162771</v>
      </c>
    </row>
    <row r="250" spans="1:3">
      <c r="A250">
        <v>248</v>
      </c>
      <c r="B250">
        <v>705461.875774738</v>
      </c>
      <c r="C250">
        <v>302876.0558710254</v>
      </c>
    </row>
    <row r="251" spans="1:3">
      <c r="A251">
        <v>249</v>
      </c>
      <c r="B251">
        <v>701149.9279121083</v>
      </c>
      <c r="C251">
        <v>300959.8141018702</v>
      </c>
    </row>
    <row r="252" spans="1:3">
      <c r="A252">
        <v>250</v>
      </c>
      <c r="B252">
        <v>698896.3235260225</v>
      </c>
      <c r="C252">
        <v>299966.0887841589</v>
      </c>
    </row>
    <row r="253" spans="1:3">
      <c r="A253">
        <v>251</v>
      </c>
      <c r="B253">
        <v>699251.2017435892</v>
      </c>
      <c r="C253">
        <v>300112.4377156607</v>
      </c>
    </row>
    <row r="254" spans="1:3">
      <c r="A254">
        <v>252</v>
      </c>
      <c r="B254">
        <v>696469.0774489944</v>
      </c>
      <c r="C254">
        <v>298870.7241927846</v>
      </c>
    </row>
    <row r="255" spans="1:3">
      <c r="A255">
        <v>253</v>
      </c>
      <c r="B255">
        <v>696929.6003756013</v>
      </c>
      <c r="C255">
        <v>299055.3709824945</v>
      </c>
    </row>
    <row r="256" spans="1:3">
      <c r="A256">
        <v>254</v>
      </c>
      <c r="B256">
        <v>694156.5057349057</v>
      </c>
      <c r="C256">
        <v>297886.6494920444</v>
      </c>
    </row>
    <row r="257" spans="1:3">
      <c r="A257">
        <v>255</v>
      </c>
      <c r="B257">
        <v>693380.5591161685</v>
      </c>
      <c r="C257">
        <v>297575.3963553215</v>
      </c>
    </row>
    <row r="258" spans="1:3">
      <c r="A258">
        <v>256</v>
      </c>
      <c r="B258">
        <v>690080.9418448691</v>
      </c>
      <c r="C258">
        <v>296024.8311669077</v>
      </c>
    </row>
    <row r="259" spans="1:3">
      <c r="A259">
        <v>257</v>
      </c>
      <c r="B259">
        <v>690401.2809109631</v>
      </c>
      <c r="C259">
        <v>296160.6847295332</v>
      </c>
    </row>
    <row r="260" spans="1:3">
      <c r="A260">
        <v>258</v>
      </c>
      <c r="B260">
        <v>690744.1536240294</v>
      </c>
      <c r="C260">
        <v>296269.2194969763</v>
      </c>
    </row>
    <row r="261" spans="1:3">
      <c r="A261">
        <v>259</v>
      </c>
      <c r="B261">
        <v>690440.4614601785</v>
      </c>
      <c r="C261">
        <v>296146.9796976068</v>
      </c>
    </row>
    <row r="262" spans="1:3">
      <c r="A262">
        <v>260</v>
      </c>
      <c r="B262">
        <v>690244.8512527397</v>
      </c>
      <c r="C262">
        <v>296064.6717579397</v>
      </c>
    </row>
    <row r="263" spans="1:3">
      <c r="A263">
        <v>261</v>
      </c>
      <c r="B263">
        <v>688645.8224625904</v>
      </c>
      <c r="C263">
        <v>295252.0829578107</v>
      </c>
    </row>
    <row r="264" spans="1:3">
      <c r="A264">
        <v>262</v>
      </c>
      <c r="B264">
        <v>689145.9808211065</v>
      </c>
      <c r="C264">
        <v>295325.1098260402</v>
      </c>
    </row>
    <row r="265" spans="1:3">
      <c r="A265">
        <v>263</v>
      </c>
      <c r="B265">
        <v>690782.7366713174</v>
      </c>
      <c r="C265">
        <v>295975.3977989173</v>
      </c>
    </row>
    <row r="266" spans="1:3">
      <c r="A266">
        <v>264</v>
      </c>
      <c r="B266">
        <v>685342.9163558346</v>
      </c>
      <c r="C266">
        <v>293751.3080725592</v>
      </c>
    </row>
    <row r="267" spans="1:3">
      <c r="A267">
        <v>265</v>
      </c>
      <c r="B267">
        <v>690948.2360452256</v>
      </c>
      <c r="C267">
        <v>295971.8845503273</v>
      </c>
    </row>
    <row r="268" spans="1:3">
      <c r="A268">
        <v>266</v>
      </c>
      <c r="B268">
        <v>686572.4227774016</v>
      </c>
      <c r="C268">
        <v>294099.9385268308</v>
      </c>
    </row>
    <row r="269" spans="1:3">
      <c r="A269">
        <v>267</v>
      </c>
      <c r="B269">
        <v>684534.7429298095</v>
      </c>
      <c r="C269">
        <v>293184.9262705025</v>
      </c>
    </row>
    <row r="270" spans="1:3">
      <c r="A270">
        <v>268</v>
      </c>
      <c r="B270">
        <v>685383.9736686976</v>
      </c>
      <c r="C270">
        <v>293535.6924458121</v>
      </c>
    </row>
    <row r="271" spans="1:3">
      <c r="A271">
        <v>269</v>
      </c>
      <c r="B271">
        <v>684164.279118382</v>
      </c>
      <c r="C271">
        <v>292976.6054510266</v>
      </c>
    </row>
    <row r="272" spans="1:3">
      <c r="A272">
        <v>270</v>
      </c>
      <c r="B272">
        <v>684097.8650047978</v>
      </c>
      <c r="C272">
        <v>292961.0837559815</v>
      </c>
    </row>
    <row r="273" spans="1:3">
      <c r="A273">
        <v>271</v>
      </c>
      <c r="B273">
        <v>684037.6234398385</v>
      </c>
      <c r="C273">
        <v>292874.698120754</v>
      </c>
    </row>
    <row r="274" spans="1:3">
      <c r="A274">
        <v>272</v>
      </c>
      <c r="B274">
        <v>684333.4870687</v>
      </c>
      <c r="C274">
        <v>292996.1849852097</v>
      </c>
    </row>
    <row r="275" spans="1:3">
      <c r="A275">
        <v>273</v>
      </c>
      <c r="B275">
        <v>682722.4480261642</v>
      </c>
      <c r="C275">
        <v>292292.2809733726</v>
      </c>
    </row>
    <row r="276" spans="1:3">
      <c r="A276">
        <v>274</v>
      </c>
      <c r="B276">
        <v>682232.7241192947</v>
      </c>
      <c r="C276">
        <v>292094.2967593583</v>
      </c>
    </row>
    <row r="277" spans="1:3">
      <c r="A277">
        <v>275</v>
      </c>
      <c r="B277">
        <v>680494.3534437392</v>
      </c>
      <c r="C277">
        <v>291237.185889175</v>
      </c>
    </row>
    <row r="278" spans="1:3">
      <c r="A278">
        <v>276</v>
      </c>
      <c r="B278">
        <v>679849.3036636563</v>
      </c>
      <c r="C278">
        <v>290864.0353033856</v>
      </c>
    </row>
    <row r="279" spans="1:3">
      <c r="A279">
        <v>277</v>
      </c>
      <c r="B279">
        <v>680315.1575571377</v>
      </c>
      <c r="C279">
        <v>291070.7872625374</v>
      </c>
    </row>
    <row r="280" spans="1:3">
      <c r="A280">
        <v>278</v>
      </c>
      <c r="B280">
        <v>678856.7047183805</v>
      </c>
      <c r="C280">
        <v>290407.286470175</v>
      </c>
    </row>
    <row r="281" spans="1:3">
      <c r="A281">
        <v>279</v>
      </c>
      <c r="B281">
        <v>678490.825024687</v>
      </c>
      <c r="C281">
        <v>290248.4897281499</v>
      </c>
    </row>
    <row r="282" spans="1:3">
      <c r="A282">
        <v>280</v>
      </c>
      <c r="B282">
        <v>678641.3490159789</v>
      </c>
      <c r="C282">
        <v>290215.2762983544</v>
      </c>
    </row>
    <row r="283" spans="1:3">
      <c r="A283">
        <v>281</v>
      </c>
      <c r="B283">
        <v>678366.6314789255</v>
      </c>
      <c r="C283">
        <v>290113.7705552704</v>
      </c>
    </row>
    <row r="284" spans="1:3">
      <c r="A284">
        <v>282</v>
      </c>
      <c r="B284">
        <v>676339.6648517263</v>
      </c>
      <c r="C284">
        <v>289226.2250815381</v>
      </c>
    </row>
    <row r="285" spans="1:3">
      <c r="A285">
        <v>283</v>
      </c>
      <c r="B285">
        <v>678343.666637995</v>
      </c>
      <c r="C285">
        <v>290103.0943282464</v>
      </c>
    </row>
    <row r="286" spans="1:3">
      <c r="A286">
        <v>284</v>
      </c>
      <c r="B286">
        <v>678954.3852028816</v>
      </c>
      <c r="C286">
        <v>290318.2393072974</v>
      </c>
    </row>
    <row r="287" spans="1:3">
      <c r="A287">
        <v>285</v>
      </c>
      <c r="B287">
        <v>679129.8258976749</v>
      </c>
      <c r="C287">
        <v>290430.8500938261</v>
      </c>
    </row>
    <row r="288" spans="1:3">
      <c r="A288">
        <v>286</v>
      </c>
      <c r="B288">
        <v>679361.7670555458</v>
      </c>
      <c r="C288">
        <v>290445.9621830953</v>
      </c>
    </row>
    <row r="289" spans="1:3">
      <c r="A289">
        <v>287</v>
      </c>
      <c r="B289">
        <v>679485.0966815305</v>
      </c>
      <c r="C289">
        <v>290474.6049327649</v>
      </c>
    </row>
    <row r="290" spans="1:3">
      <c r="A290">
        <v>288</v>
      </c>
      <c r="B290">
        <v>677526.3193386716</v>
      </c>
      <c r="C290">
        <v>289626.615019345</v>
      </c>
    </row>
    <row r="291" spans="1:3">
      <c r="A291">
        <v>289</v>
      </c>
      <c r="B291">
        <v>679240.3331442699</v>
      </c>
      <c r="C291">
        <v>290346.3370709496</v>
      </c>
    </row>
    <row r="292" spans="1:3">
      <c r="A292">
        <v>290</v>
      </c>
      <c r="B292">
        <v>678418.5496175336</v>
      </c>
      <c r="C292">
        <v>289996.6175852963</v>
      </c>
    </row>
    <row r="293" spans="1:3">
      <c r="A293">
        <v>291</v>
      </c>
      <c r="B293">
        <v>681973.2092556362</v>
      </c>
      <c r="C293">
        <v>291478.2991825966</v>
      </c>
    </row>
    <row r="294" spans="1:3">
      <c r="A294">
        <v>292</v>
      </c>
      <c r="B294">
        <v>675440.02380034</v>
      </c>
      <c r="C294">
        <v>288814.299396596</v>
      </c>
    </row>
    <row r="295" spans="1:3">
      <c r="A295">
        <v>293</v>
      </c>
      <c r="B295">
        <v>678997.0519820797</v>
      </c>
      <c r="C295">
        <v>290321.6630778156</v>
      </c>
    </row>
    <row r="296" spans="1:3">
      <c r="A296">
        <v>294</v>
      </c>
      <c r="B296">
        <v>674819.6189462678</v>
      </c>
      <c r="C296">
        <v>288505.9743791121</v>
      </c>
    </row>
    <row r="297" spans="1:3">
      <c r="A297">
        <v>295</v>
      </c>
      <c r="B297">
        <v>678893.8673012895</v>
      </c>
      <c r="C297">
        <v>290185.8220684673</v>
      </c>
    </row>
    <row r="298" spans="1:3">
      <c r="A298">
        <v>296</v>
      </c>
      <c r="B298">
        <v>682159.9568998059</v>
      </c>
      <c r="C298">
        <v>291526.2052222653</v>
      </c>
    </row>
    <row r="299" spans="1:3">
      <c r="A299">
        <v>297</v>
      </c>
      <c r="B299">
        <v>679585.0269564718</v>
      </c>
      <c r="C299">
        <v>290464.4567908052</v>
      </c>
    </row>
    <row r="300" spans="1:3">
      <c r="A300">
        <v>298</v>
      </c>
      <c r="B300">
        <v>679821.2242515762</v>
      </c>
      <c r="C300">
        <v>290558.4869431318</v>
      </c>
    </row>
    <row r="301" spans="1:3">
      <c r="A301">
        <v>299</v>
      </c>
      <c r="B301">
        <v>679199.523287273</v>
      </c>
      <c r="C301">
        <v>290314.5435771739</v>
      </c>
    </row>
    <row r="302" spans="1:3">
      <c r="A302">
        <v>300</v>
      </c>
      <c r="B302">
        <v>677327.6140028756</v>
      </c>
      <c r="C302">
        <v>289522.6942351346</v>
      </c>
    </row>
    <row r="303" spans="1:3">
      <c r="A303">
        <v>301</v>
      </c>
      <c r="B303">
        <v>677018.1317185754</v>
      </c>
      <c r="C303">
        <v>289379.106943618</v>
      </c>
    </row>
    <row r="304" spans="1:3">
      <c r="A304">
        <v>302</v>
      </c>
      <c r="B304">
        <v>676204.705591367</v>
      </c>
      <c r="C304">
        <v>288978.5527873117</v>
      </c>
    </row>
    <row r="305" spans="1:3">
      <c r="A305">
        <v>303</v>
      </c>
      <c r="B305">
        <v>675813.5608143506</v>
      </c>
      <c r="C305">
        <v>288822.5492055191</v>
      </c>
    </row>
    <row r="306" spans="1:3">
      <c r="A306">
        <v>304</v>
      </c>
      <c r="B306">
        <v>676903.9700189221</v>
      </c>
      <c r="C306">
        <v>289342.0618506263</v>
      </c>
    </row>
    <row r="307" spans="1:3">
      <c r="A307">
        <v>305</v>
      </c>
      <c r="B307">
        <v>676169.2757582287</v>
      </c>
      <c r="C307">
        <v>288991.5919145778</v>
      </c>
    </row>
    <row r="308" spans="1:3">
      <c r="A308">
        <v>306</v>
      </c>
      <c r="B308">
        <v>676549.8692837961</v>
      </c>
      <c r="C308">
        <v>289176.1343155504</v>
      </c>
    </row>
    <row r="309" spans="1:3">
      <c r="A309">
        <v>307</v>
      </c>
      <c r="B309">
        <v>676826.4370655214</v>
      </c>
      <c r="C309">
        <v>289258.0928781422</v>
      </c>
    </row>
    <row r="310" spans="1:3">
      <c r="A310">
        <v>308</v>
      </c>
      <c r="B310">
        <v>675431.5858813432</v>
      </c>
      <c r="C310">
        <v>288632.0048276007</v>
      </c>
    </row>
    <row r="311" spans="1:3">
      <c r="A311">
        <v>309</v>
      </c>
      <c r="B311">
        <v>677298.5617868418</v>
      </c>
      <c r="C311">
        <v>289470.6660158932</v>
      </c>
    </row>
    <row r="312" spans="1:3">
      <c r="A312">
        <v>310</v>
      </c>
      <c r="B312">
        <v>674391.5816720208</v>
      </c>
      <c r="C312">
        <v>288267.6472857909</v>
      </c>
    </row>
    <row r="313" spans="1:3">
      <c r="A313">
        <v>311</v>
      </c>
      <c r="B313">
        <v>676234.9870394614</v>
      </c>
      <c r="C313">
        <v>289003.9210435817</v>
      </c>
    </row>
    <row r="314" spans="1:3">
      <c r="A314">
        <v>312</v>
      </c>
      <c r="B314">
        <v>676581.5380190316</v>
      </c>
      <c r="C314">
        <v>289130.5528291535</v>
      </c>
    </row>
    <row r="315" spans="1:3">
      <c r="A315">
        <v>313</v>
      </c>
      <c r="B315">
        <v>675745.0679892933</v>
      </c>
      <c r="C315">
        <v>288792.3567158946</v>
      </c>
    </row>
    <row r="316" spans="1:3">
      <c r="A316">
        <v>314</v>
      </c>
      <c r="B316">
        <v>675091.9455419676</v>
      </c>
      <c r="C316">
        <v>288480.750946954</v>
      </c>
    </row>
    <row r="317" spans="1:3">
      <c r="A317">
        <v>315</v>
      </c>
      <c r="B317">
        <v>675745.9064667746</v>
      </c>
      <c r="C317">
        <v>288704.049535375</v>
      </c>
    </row>
    <row r="318" spans="1:3">
      <c r="A318">
        <v>316</v>
      </c>
      <c r="B318">
        <v>674881.6464011144</v>
      </c>
      <c r="C318">
        <v>288387.6188818417</v>
      </c>
    </row>
    <row r="319" spans="1:3">
      <c r="A319">
        <v>317</v>
      </c>
      <c r="B319">
        <v>672759.4583517195</v>
      </c>
      <c r="C319">
        <v>287496.8008519566</v>
      </c>
    </row>
    <row r="320" spans="1:3">
      <c r="A320">
        <v>318</v>
      </c>
      <c r="B320">
        <v>675092.7141032104</v>
      </c>
      <c r="C320">
        <v>288463.9823197097</v>
      </c>
    </row>
    <row r="321" spans="1:3">
      <c r="A321">
        <v>319</v>
      </c>
      <c r="B321">
        <v>673791.5625448519</v>
      </c>
      <c r="C321">
        <v>287926.8301654159</v>
      </c>
    </row>
    <row r="322" spans="1:3">
      <c r="A322">
        <v>320</v>
      </c>
      <c r="B322">
        <v>673471.4647217152</v>
      </c>
      <c r="C322">
        <v>287797.1836676319</v>
      </c>
    </row>
    <row r="323" spans="1:3">
      <c r="A323">
        <v>321</v>
      </c>
      <c r="B323">
        <v>673543.1502727849</v>
      </c>
      <c r="C323">
        <v>287836.1219787422</v>
      </c>
    </row>
    <row r="324" spans="1:3">
      <c r="A324">
        <v>322</v>
      </c>
      <c r="B324">
        <v>674283.1932703509</v>
      </c>
      <c r="C324">
        <v>288124.6553828649</v>
      </c>
    </row>
    <row r="325" spans="1:3">
      <c r="A325">
        <v>323</v>
      </c>
      <c r="B325">
        <v>675915.8352058253</v>
      </c>
      <c r="C325">
        <v>288786.4831642553</v>
      </c>
    </row>
    <row r="326" spans="1:3">
      <c r="A326">
        <v>324</v>
      </c>
      <c r="B326">
        <v>673522.579236401</v>
      </c>
      <c r="C326">
        <v>287835.4614498694</v>
      </c>
    </row>
    <row r="327" spans="1:3">
      <c r="A327">
        <v>325</v>
      </c>
      <c r="B327">
        <v>672924.2656408368</v>
      </c>
      <c r="C327">
        <v>287552.7602270641</v>
      </c>
    </row>
    <row r="328" spans="1:3">
      <c r="A328">
        <v>326</v>
      </c>
      <c r="B328">
        <v>673581.3520056604</v>
      </c>
      <c r="C328">
        <v>287844.8086003523</v>
      </c>
    </row>
    <row r="329" spans="1:3">
      <c r="A329">
        <v>327</v>
      </c>
      <c r="B329">
        <v>673628.8693134418</v>
      </c>
      <c r="C329">
        <v>287787.6481705562</v>
      </c>
    </row>
    <row r="330" spans="1:3">
      <c r="A330">
        <v>328</v>
      </c>
      <c r="B330">
        <v>673141.8204776184</v>
      </c>
      <c r="C330">
        <v>287667.5079765876</v>
      </c>
    </row>
    <row r="331" spans="1:3">
      <c r="A331">
        <v>329</v>
      </c>
      <c r="B331">
        <v>673910.6610910017</v>
      </c>
      <c r="C331">
        <v>288017.4519787335</v>
      </c>
    </row>
    <row r="332" spans="1:3">
      <c r="A332">
        <v>330</v>
      </c>
      <c r="B332">
        <v>673685.6420869589</v>
      </c>
      <c r="C332">
        <v>287912.5263248613</v>
      </c>
    </row>
    <row r="333" spans="1:3">
      <c r="A333">
        <v>331</v>
      </c>
      <c r="B333">
        <v>673518.3743075177</v>
      </c>
      <c r="C333">
        <v>287856.9428962967</v>
      </c>
    </row>
    <row r="334" spans="1:3">
      <c r="A334">
        <v>332</v>
      </c>
      <c r="B334">
        <v>672944.2296180213</v>
      </c>
      <c r="C334">
        <v>287600.7894906375</v>
      </c>
    </row>
    <row r="335" spans="1:3">
      <c r="A335">
        <v>333</v>
      </c>
      <c r="B335">
        <v>673104.6321958918</v>
      </c>
      <c r="C335">
        <v>287671.5215258972</v>
      </c>
    </row>
    <row r="336" spans="1:3">
      <c r="A336">
        <v>334</v>
      </c>
      <c r="B336">
        <v>673216.1835621032</v>
      </c>
      <c r="C336">
        <v>287751.2324048343</v>
      </c>
    </row>
    <row r="337" spans="1:3">
      <c r="A337">
        <v>335</v>
      </c>
      <c r="B337">
        <v>672873.9003537616</v>
      </c>
      <c r="C337">
        <v>287616.4486337077</v>
      </c>
    </row>
    <row r="338" spans="1:3">
      <c r="A338">
        <v>336</v>
      </c>
      <c r="B338">
        <v>672490.629581025</v>
      </c>
      <c r="C338">
        <v>287462.1983250033</v>
      </c>
    </row>
    <row r="339" spans="1:3">
      <c r="A339">
        <v>337</v>
      </c>
      <c r="B339">
        <v>672030.7859412609</v>
      </c>
      <c r="C339">
        <v>287258.4603171942</v>
      </c>
    </row>
    <row r="340" spans="1:3">
      <c r="A340">
        <v>338</v>
      </c>
      <c r="B340">
        <v>672654.0405195054</v>
      </c>
      <c r="C340">
        <v>287541.3408859535</v>
      </c>
    </row>
    <row r="341" spans="1:3">
      <c r="A341">
        <v>339</v>
      </c>
      <c r="B341">
        <v>672384.8774856169</v>
      </c>
      <c r="C341">
        <v>287410.3501062294</v>
      </c>
    </row>
    <row r="342" spans="1:3">
      <c r="A342">
        <v>340</v>
      </c>
      <c r="B342">
        <v>671721.2398400046</v>
      </c>
      <c r="C342">
        <v>287145.4432255754</v>
      </c>
    </row>
    <row r="343" spans="1:3">
      <c r="A343">
        <v>341</v>
      </c>
      <c r="B343">
        <v>671374.9519837259</v>
      </c>
      <c r="C343">
        <v>286992.274007258</v>
      </c>
    </row>
    <row r="344" spans="1:3">
      <c r="A344">
        <v>342</v>
      </c>
      <c r="B344">
        <v>671299.9608898193</v>
      </c>
      <c r="C344">
        <v>286975.2147120358</v>
      </c>
    </row>
    <row r="345" spans="1:3">
      <c r="A345">
        <v>343</v>
      </c>
      <c r="B345">
        <v>671954.6524435979</v>
      </c>
      <c r="C345">
        <v>287246.6516949341</v>
      </c>
    </row>
    <row r="346" spans="1:3">
      <c r="A346">
        <v>344</v>
      </c>
      <c r="B346">
        <v>672091.6795385252</v>
      </c>
      <c r="C346">
        <v>287338.2255851061</v>
      </c>
    </row>
    <row r="347" spans="1:3">
      <c r="A347">
        <v>345</v>
      </c>
      <c r="B347">
        <v>671496.6043372843</v>
      </c>
      <c r="C347">
        <v>287077.582358178</v>
      </c>
    </row>
    <row r="348" spans="1:3">
      <c r="A348">
        <v>346</v>
      </c>
      <c r="B348">
        <v>669773.3782100631</v>
      </c>
      <c r="C348">
        <v>286316.8532661272</v>
      </c>
    </row>
    <row r="349" spans="1:3">
      <c r="A349">
        <v>347</v>
      </c>
      <c r="B349">
        <v>671946.1486549712</v>
      </c>
      <c r="C349">
        <v>287260.055444605</v>
      </c>
    </row>
    <row r="350" spans="1:3">
      <c r="A350">
        <v>348</v>
      </c>
      <c r="B350">
        <v>671698.8525006305</v>
      </c>
      <c r="C350">
        <v>287125.5352340423</v>
      </c>
    </row>
    <row r="351" spans="1:3">
      <c r="A351">
        <v>349</v>
      </c>
      <c r="B351">
        <v>670853.6230393698</v>
      </c>
      <c r="C351">
        <v>286793.6441967714</v>
      </c>
    </row>
    <row r="352" spans="1:3">
      <c r="A352">
        <v>350</v>
      </c>
      <c r="B352">
        <v>673493.7480474605</v>
      </c>
      <c r="C352">
        <v>287856.7485480933</v>
      </c>
    </row>
    <row r="353" spans="1:3">
      <c r="A353">
        <v>351</v>
      </c>
      <c r="B353">
        <v>672875.9251285552</v>
      </c>
      <c r="C353">
        <v>287593.6135976202</v>
      </c>
    </row>
    <row r="354" spans="1:3">
      <c r="A354">
        <v>352</v>
      </c>
      <c r="B354">
        <v>675574.7447901142</v>
      </c>
      <c r="C354">
        <v>288705.4472406258</v>
      </c>
    </row>
    <row r="355" spans="1:3">
      <c r="A355">
        <v>353</v>
      </c>
      <c r="B355">
        <v>673418.9129902219</v>
      </c>
      <c r="C355">
        <v>287862.5063329317</v>
      </c>
    </row>
    <row r="356" spans="1:3">
      <c r="A356">
        <v>354</v>
      </c>
      <c r="B356">
        <v>673138.4574074547</v>
      </c>
      <c r="C356">
        <v>287712.2366924963</v>
      </c>
    </row>
    <row r="357" spans="1:3">
      <c r="A357">
        <v>355</v>
      </c>
      <c r="B357">
        <v>672966.7640137363</v>
      </c>
      <c r="C357">
        <v>287644.8560491516</v>
      </c>
    </row>
    <row r="358" spans="1:3">
      <c r="A358">
        <v>356</v>
      </c>
      <c r="B358">
        <v>673912.3400200091</v>
      </c>
      <c r="C358">
        <v>288032.8583860174</v>
      </c>
    </row>
    <row r="359" spans="1:3">
      <c r="A359">
        <v>357</v>
      </c>
      <c r="B359">
        <v>673093.8730539841</v>
      </c>
      <c r="C359">
        <v>287676.6544404996</v>
      </c>
    </row>
    <row r="360" spans="1:3">
      <c r="A360">
        <v>358</v>
      </c>
      <c r="B360">
        <v>672997.1705450075</v>
      </c>
      <c r="C360">
        <v>287612.7660219547</v>
      </c>
    </row>
    <row r="361" spans="1:3">
      <c r="A361">
        <v>359</v>
      </c>
      <c r="B361">
        <v>673172.3263575119</v>
      </c>
      <c r="C361">
        <v>287699.3923740177</v>
      </c>
    </row>
    <row r="362" spans="1:3">
      <c r="A362">
        <v>360</v>
      </c>
      <c r="B362">
        <v>673902.7658628422</v>
      </c>
      <c r="C362">
        <v>287969.7477233594</v>
      </c>
    </row>
    <row r="363" spans="1:3">
      <c r="A363">
        <v>361</v>
      </c>
      <c r="B363">
        <v>673098.7578143756</v>
      </c>
      <c r="C363">
        <v>287659.4680501274</v>
      </c>
    </row>
    <row r="364" spans="1:3">
      <c r="A364">
        <v>362</v>
      </c>
      <c r="B364">
        <v>674204.5623478999</v>
      </c>
      <c r="C364">
        <v>288124.6387920781</v>
      </c>
    </row>
    <row r="365" spans="1:3">
      <c r="A365">
        <v>363</v>
      </c>
      <c r="B365">
        <v>673420.1732777219</v>
      </c>
      <c r="C365">
        <v>287783.9130865906</v>
      </c>
    </row>
    <row r="366" spans="1:3">
      <c r="A366">
        <v>364</v>
      </c>
      <c r="B366">
        <v>673497.7342341726</v>
      </c>
      <c r="C366">
        <v>287768.1609021901</v>
      </c>
    </row>
    <row r="367" spans="1:3">
      <c r="A367">
        <v>365</v>
      </c>
      <c r="B367">
        <v>673209.219793646</v>
      </c>
      <c r="C367">
        <v>287704.880969584</v>
      </c>
    </row>
    <row r="368" spans="1:3">
      <c r="A368">
        <v>366</v>
      </c>
      <c r="B368">
        <v>674543.0035643018</v>
      </c>
      <c r="C368">
        <v>288235.1709325218</v>
      </c>
    </row>
    <row r="369" spans="1:3">
      <c r="A369">
        <v>367</v>
      </c>
      <c r="B369">
        <v>675001.9340284355</v>
      </c>
      <c r="C369">
        <v>288438.154226583</v>
      </c>
    </row>
    <row r="370" spans="1:3">
      <c r="A370">
        <v>368</v>
      </c>
      <c r="B370">
        <v>672987.4754079044</v>
      </c>
      <c r="C370">
        <v>287532.0913919794</v>
      </c>
    </row>
    <row r="371" spans="1:3">
      <c r="A371">
        <v>369</v>
      </c>
      <c r="B371">
        <v>674463.5392595577</v>
      </c>
      <c r="C371">
        <v>288198.4232787414</v>
      </c>
    </row>
    <row r="372" spans="1:3">
      <c r="A372">
        <v>370</v>
      </c>
      <c r="B372">
        <v>675161.792497856</v>
      </c>
      <c r="C372">
        <v>288501.8270793642</v>
      </c>
    </row>
    <row r="373" spans="1:3">
      <c r="A373">
        <v>371</v>
      </c>
      <c r="B373">
        <v>675344.7523611236</v>
      </c>
      <c r="C373">
        <v>288574.6864795753</v>
      </c>
    </row>
    <row r="374" spans="1:3">
      <c r="A374">
        <v>372</v>
      </c>
      <c r="B374">
        <v>675246.3491607668</v>
      </c>
      <c r="C374">
        <v>288501.523069804</v>
      </c>
    </row>
    <row r="375" spans="1:3">
      <c r="A375">
        <v>373</v>
      </c>
      <c r="B375">
        <v>674839.3668289953</v>
      </c>
      <c r="C375">
        <v>288373.9650496596</v>
      </c>
    </row>
    <row r="376" spans="1:3">
      <c r="A376">
        <v>374</v>
      </c>
      <c r="B376">
        <v>675182.8998929621</v>
      </c>
      <c r="C376">
        <v>288511.6001225355</v>
      </c>
    </row>
    <row r="377" spans="1:3">
      <c r="A377">
        <v>375</v>
      </c>
      <c r="B377">
        <v>675463.7125931976</v>
      </c>
      <c r="C377">
        <v>288643.8861946138</v>
      </c>
    </row>
    <row r="378" spans="1:3">
      <c r="A378">
        <v>376</v>
      </c>
      <c r="B378">
        <v>675169.8682217507</v>
      </c>
      <c r="C378">
        <v>288505.4173916131</v>
      </c>
    </row>
    <row r="379" spans="1:3">
      <c r="A379">
        <v>377</v>
      </c>
      <c r="B379">
        <v>675053.3868251554</v>
      </c>
      <c r="C379">
        <v>288461.5773607661</v>
      </c>
    </row>
    <row r="380" spans="1:3">
      <c r="A380">
        <v>378</v>
      </c>
      <c r="B380">
        <v>673225.4714002449</v>
      </c>
      <c r="C380">
        <v>287687.4787692803</v>
      </c>
    </row>
    <row r="381" spans="1:3">
      <c r="A381">
        <v>379</v>
      </c>
      <c r="B381">
        <v>674235.4781166284</v>
      </c>
      <c r="C381">
        <v>288090.3988273097</v>
      </c>
    </row>
    <row r="382" spans="1:3">
      <c r="A382">
        <v>380</v>
      </c>
      <c r="B382">
        <v>673709.7286569542</v>
      </c>
      <c r="C382">
        <v>287921.4473680674</v>
      </c>
    </row>
    <row r="383" spans="1:3">
      <c r="A383">
        <v>381</v>
      </c>
      <c r="B383">
        <v>674005.0105334499</v>
      </c>
      <c r="C383">
        <v>287996.6482547691</v>
      </c>
    </row>
    <row r="384" spans="1:3">
      <c r="A384">
        <v>382</v>
      </c>
      <c r="B384">
        <v>671955.8040134165</v>
      </c>
      <c r="C384">
        <v>287138.1887719852</v>
      </c>
    </row>
    <row r="385" spans="1:3">
      <c r="A385">
        <v>383</v>
      </c>
      <c r="B385">
        <v>673171.7455121835</v>
      </c>
      <c r="C385">
        <v>287666.4421326022</v>
      </c>
    </row>
    <row r="386" spans="1:3">
      <c r="A386">
        <v>384</v>
      </c>
      <c r="B386">
        <v>674052.6546777089</v>
      </c>
      <c r="C386">
        <v>288023.7412806054</v>
      </c>
    </row>
    <row r="387" spans="1:3">
      <c r="A387">
        <v>385</v>
      </c>
      <c r="B387">
        <v>674213.113427475</v>
      </c>
      <c r="C387">
        <v>288079.737916027</v>
      </c>
    </row>
    <row r="388" spans="1:3">
      <c r="A388">
        <v>386</v>
      </c>
      <c r="B388">
        <v>673847.5858891717</v>
      </c>
      <c r="C388">
        <v>287904.3755208569</v>
      </c>
    </row>
    <row r="389" spans="1:3">
      <c r="A389">
        <v>387</v>
      </c>
      <c r="B389">
        <v>674194.6635024539</v>
      </c>
      <c r="C389">
        <v>288061.0064623818</v>
      </c>
    </row>
    <row r="390" spans="1:3">
      <c r="A390">
        <v>388</v>
      </c>
      <c r="B390">
        <v>674915.11754503</v>
      </c>
      <c r="C390">
        <v>288383.5924074949</v>
      </c>
    </row>
    <row r="391" spans="1:3">
      <c r="A391">
        <v>389</v>
      </c>
      <c r="B391">
        <v>675335.9045450336</v>
      </c>
      <c r="C391">
        <v>288555.041798592</v>
      </c>
    </row>
    <row r="392" spans="1:3">
      <c r="A392">
        <v>390</v>
      </c>
      <c r="B392">
        <v>675627.3730491187</v>
      </c>
      <c r="C392">
        <v>288704.8465310269</v>
      </c>
    </row>
    <row r="393" spans="1:3">
      <c r="A393">
        <v>391</v>
      </c>
      <c r="B393">
        <v>674891.2144450764</v>
      </c>
      <c r="C393">
        <v>288396.5917252195</v>
      </c>
    </row>
    <row r="394" spans="1:3">
      <c r="A394">
        <v>392</v>
      </c>
      <c r="B394">
        <v>673386.7002996121</v>
      </c>
      <c r="C394">
        <v>287690.4898432121</v>
      </c>
    </row>
    <row r="395" spans="1:3">
      <c r="A395">
        <v>393</v>
      </c>
      <c r="B395">
        <v>675302.8259991559</v>
      </c>
      <c r="C395">
        <v>288539.9836941048</v>
      </c>
    </row>
    <row r="396" spans="1:3">
      <c r="A396">
        <v>394</v>
      </c>
      <c r="B396">
        <v>675596.6800836382</v>
      </c>
      <c r="C396">
        <v>288640.0731325052</v>
      </c>
    </row>
    <row r="397" spans="1:3">
      <c r="A397">
        <v>395</v>
      </c>
      <c r="B397">
        <v>675143.4245100316</v>
      </c>
      <c r="C397">
        <v>288478.3066667845</v>
      </c>
    </row>
    <row r="398" spans="1:3">
      <c r="A398">
        <v>396</v>
      </c>
      <c r="B398">
        <v>673777.6816704724</v>
      </c>
      <c r="C398">
        <v>287933.6144294422</v>
      </c>
    </row>
    <row r="399" spans="1:3">
      <c r="A399">
        <v>397</v>
      </c>
      <c r="B399">
        <v>675202.2485362291</v>
      </c>
      <c r="C399">
        <v>288511.4493540809</v>
      </c>
    </row>
    <row r="400" spans="1:3">
      <c r="A400">
        <v>398</v>
      </c>
      <c r="B400">
        <v>675400.6152331164</v>
      </c>
      <c r="C400">
        <v>288606.4314064751</v>
      </c>
    </row>
    <row r="401" spans="1:3">
      <c r="A401">
        <v>399</v>
      </c>
      <c r="B401">
        <v>675071.6289656593</v>
      </c>
      <c r="C401">
        <v>288445.6007265953</v>
      </c>
    </row>
    <row r="402" spans="1:3">
      <c r="A402">
        <v>400</v>
      </c>
      <c r="B402">
        <v>673617.2366829034</v>
      </c>
      <c r="C402">
        <v>287859.6354231535</v>
      </c>
    </row>
    <row r="403" spans="1:3">
      <c r="A403">
        <v>401</v>
      </c>
      <c r="B403">
        <v>674555.0137854805</v>
      </c>
      <c r="C403">
        <v>288256.8960158869</v>
      </c>
    </row>
    <row r="404" spans="1:3">
      <c r="A404">
        <v>402</v>
      </c>
      <c r="B404">
        <v>676398.7344173815</v>
      </c>
      <c r="C404">
        <v>289014.3550496852</v>
      </c>
    </row>
    <row r="405" spans="1:3">
      <c r="A405">
        <v>403</v>
      </c>
      <c r="B405">
        <v>674461.0154269155</v>
      </c>
      <c r="C405">
        <v>288237.0727390239</v>
      </c>
    </row>
    <row r="406" spans="1:3">
      <c r="A406">
        <v>404</v>
      </c>
      <c r="B406">
        <v>674468.1101962846</v>
      </c>
      <c r="C406">
        <v>288206.9075071511</v>
      </c>
    </row>
    <row r="407" spans="1:3">
      <c r="A407">
        <v>405</v>
      </c>
      <c r="B407">
        <v>674596.1375812675</v>
      </c>
      <c r="C407">
        <v>288271.920105807</v>
      </c>
    </row>
    <row r="408" spans="1:3">
      <c r="A408">
        <v>406</v>
      </c>
      <c r="B408">
        <v>674338.5760488313</v>
      </c>
      <c r="C408">
        <v>288208.3764462491</v>
      </c>
    </row>
    <row r="409" spans="1:3">
      <c r="A409">
        <v>407</v>
      </c>
      <c r="B409">
        <v>674320.8161821949</v>
      </c>
      <c r="C409">
        <v>288148.1192909894</v>
      </c>
    </row>
    <row r="410" spans="1:3">
      <c r="A410">
        <v>408</v>
      </c>
      <c r="B410">
        <v>674099.0624944944</v>
      </c>
      <c r="C410">
        <v>288026.5454447495</v>
      </c>
    </row>
    <row r="411" spans="1:3">
      <c r="A411">
        <v>409</v>
      </c>
      <c r="B411">
        <v>674443.4991984296</v>
      </c>
      <c r="C411">
        <v>288190.3860110868</v>
      </c>
    </row>
    <row r="412" spans="1:3">
      <c r="A412">
        <v>410</v>
      </c>
      <c r="B412">
        <v>675204.6619640008</v>
      </c>
      <c r="C412">
        <v>288514.5794238892</v>
      </c>
    </row>
    <row r="413" spans="1:3">
      <c r="A413">
        <v>411</v>
      </c>
      <c r="B413">
        <v>673967.7028714367</v>
      </c>
      <c r="C413">
        <v>288005.9491890427</v>
      </c>
    </row>
    <row r="414" spans="1:3">
      <c r="A414">
        <v>412</v>
      </c>
      <c r="B414">
        <v>674528.9232688904</v>
      </c>
      <c r="C414">
        <v>288202.1043319805</v>
      </c>
    </row>
    <row r="415" spans="1:3">
      <c r="A415">
        <v>413</v>
      </c>
      <c r="B415">
        <v>674522.462493763</v>
      </c>
      <c r="C415">
        <v>288226.0672493389</v>
      </c>
    </row>
    <row r="416" spans="1:3">
      <c r="A416">
        <v>414</v>
      </c>
      <c r="B416">
        <v>674893.3741080259</v>
      </c>
      <c r="C416">
        <v>288393.6546101553</v>
      </c>
    </row>
    <row r="417" spans="1:3">
      <c r="A417">
        <v>415</v>
      </c>
      <c r="B417">
        <v>674909.886029308</v>
      </c>
      <c r="C417">
        <v>288409.337873868</v>
      </c>
    </row>
    <row r="418" spans="1:3">
      <c r="A418">
        <v>416</v>
      </c>
      <c r="B418">
        <v>675309.9776268173</v>
      </c>
      <c r="C418">
        <v>288568.1153986237</v>
      </c>
    </row>
    <row r="419" spans="1:3">
      <c r="A419">
        <v>417</v>
      </c>
      <c r="B419">
        <v>674771.5284708689</v>
      </c>
      <c r="C419">
        <v>288357.5366594145</v>
      </c>
    </row>
    <row r="420" spans="1:3">
      <c r="A420">
        <v>418</v>
      </c>
      <c r="B420">
        <v>674946.8684270361</v>
      </c>
      <c r="C420">
        <v>288422.7991838004</v>
      </c>
    </row>
    <row r="421" spans="1:3">
      <c r="A421">
        <v>419</v>
      </c>
      <c r="B421">
        <v>675164.1520967736</v>
      </c>
      <c r="C421">
        <v>288502.9333248573</v>
      </c>
    </row>
    <row r="422" spans="1:3">
      <c r="A422">
        <v>420</v>
      </c>
      <c r="B422">
        <v>675283.4363583529</v>
      </c>
      <c r="C422">
        <v>288556.4215441174</v>
      </c>
    </row>
    <row r="423" spans="1:3">
      <c r="A423">
        <v>421</v>
      </c>
      <c r="B423">
        <v>674229.3070957739</v>
      </c>
      <c r="C423">
        <v>288083.8496252676</v>
      </c>
    </row>
    <row r="424" spans="1:3">
      <c r="A424">
        <v>422</v>
      </c>
      <c r="B424">
        <v>674010.7819262368</v>
      </c>
      <c r="C424">
        <v>287998.0941646344</v>
      </c>
    </row>
    <row r="425" spans="1:3">
      <c r="A425">
        <v>423</v>
      </c>
      <c r="B425">
        <v>674457.0036664432</v>
      </c>
      <c r="C425">
        <v>288185.8775645819</v>
      </c>
    </row>
    <row r="426" spans="1:3">
      <c r="A426">
        <v>424</v>
      </c>
      <c r="B426">
        <v>673821.3784713596</v>
      </c>
      <c r="C426">
        <v>287924.651117156</v>
      </c>
    </row>
    <row r="427" spans="1:3">
      <c r="A427">
        <v>425</v>
      </c>
      <c r="B427">
        <v>673069.3653466725</v>
      </c>
      <c r="C427">
        <v>287609.3433896377</v>
      </c>
    </row>
    <row r="428" spans="1:3">
      <c r="A428">
        <v>426</v>
      </c>
      <c r="B428">
        <v>673408.3054325385</v>
      </c>
      <c r="C428">
        <v>287753.8316068958</v>
      </c>
    </row>
    <row r="429" spans="1:3">
      <c r="A429">
        <v>427</v>
      </c>
      <c r="B429">
        <v>673897.1014245141</v>
      </c>
      <c r="C429">
        <v>287949.7390249165</v>
      </c>
    </row>
    <row r="430" spans="1:3">
      <c r="A430">
        <v>428</v>
      </c>
      <c r="B430">
        <v>673944.9838262703</v>
      </c>
      <c r="C430">
        <v>287970.5987053495</v>
      </c>
    </row>
    <row r="431" spans="1:3">
      <c r="A431">
        <v>429</v>
      </c>
      <c r="B431">
        <v>673603.4370384861</v>
      </c>
      <c r="C431">
        <v>287858.3643931979</v>
      </c>
    </row>
    <row r="432" spans="1:3">
      <c r="A432">
        <v>430</v>
      </c>
      <c r="B432">
        <v>673546.8170246405</v>
      </c>
      <c r="C432">
        <v>287836.6066413626</v>
      </c>
    </row>
    <row r="433" spans="1:3">
      <c r="A433">
        <v>431</v>
      </c>
      <c r="B433">
        <v>673701.2288832701</v>
      </c>
      <c r="C433">
        <v>287889.0762717925</v>
      </c>
    </row>
    <row r="434" spans="1:3">
      <c r="A434">
        <v>432</v>
      </c>
      <c r="B434">
        <v>673507.0096571316</v>
      </c>
      <c r="C434">
        <v>287819.4869253091</v>
      </c>
    </row>
    <row r="435" spans="1:3">
      <c r="A435">
        <v>433</v>
      </c>
      <c r="B435">
        <v>673926.0867665397</v>
      </c>
      <c r="C435">
        <v>287993.7339822816</v>
      </c>
    </row>
    <row r="436" spans="1:3">
      <c r="A436">
        <v>434</v>
      </c>
      <c r="B436">
        <v>673601.1428177468</v>
      </c>
      <c r="C436">
        <v>287859.0937965709</v>
      </c>
    </row>
    <row r="437" spans="1:3">
      <c r="A437">
        <v>435</v>
      </c>
      <c r="B437">
        <v>673626.8362185293</v>
      </c>
      <c r="C437">
        <v>287850.3284654298</v>
      </c>
    </row>
    <row r="438" spans="1:3">
      <c r="A438">
        <v>436</v>
      </c>
      <c r="B438">
        <v>673377.5319807753</v>
      </c>
      <c r="C438">
        <v>287756.9126948387</v>
      </c>
    </row>
    <row r="439" spans="1:3">
      <c r="A439">
        <v>437</v>
      </c>
      <c r="B439">
        <v>673548.9030039747</v>
      </c>
      <c r="C439">
        <v>287800.9516106428</v>
      </c>
    </row>
    <row r="440" spans="1:3">
      <c r="A440">
        <v>438</v>
      </c>
      <c r="B440">
        <v>673449.9547420497</v>
      </c>
      <c r="C440">
        <v>287767.336363246</v>
      </c>
    </row>
    <row r="441" spans="1:3">
      <c r="A441">
        <v>439</v>
      </c>
      <c r="B441">
        <v>673659.0712611877</v>
      </c>
      <c r="C441">
        <v>287847.4157270557</v>
      </c>
    </row>
    <row r="442" spans="1:3">
      <c r="A442">
        <v>440</v>
      </c>
      <c r="B442">
        <v>673742.5017495126</v>
      </c>
      <c r="C442">
        <v>287877.6672037672</v>
      </c>
    </row>
    <row r="443" spans="1:3">
      <c r="A443">
        <v>441</v>
      </c>
      <c r="B443">
        <v>673525.4249376414</v>
      </c>
      <c r="C443">
        <v>287782.0885673835</v>
      </c>
    </row>
    <row r="444" spans="1:3">
      <c r="A444">
        <v>442</v>
      </c>
      <c r="B444">
        <v>673411.8334048055</v>
      </c>
      <c r="C444">
        <v>287739.4611273693</v>
      </c>
    </row>
    <row r="445" spans="1:3">
      <c r="A445">
        <v>443</v>
      </c>
      <c r="B445">
        <v>673425.4033981885</v>
      </c>
      <c r="C445">
        <v>287753.9596978123</v>
      </c>
    </row>
    <row r="446" spans="1:3">
      <c r="A446">
        <v>444</v>
      </c>
      <c r="B446">
        <v>674001.503479826</v>
      </c>
      <c r="C446">
        <v>288000.8836043315</v>
      </c>
    </row>
    <row r="447" spans="1:3">
      <c r="A447">
        <v>445</v>
      </c>
      <c r="B447">
        <v>673342.6163175367</v>
      </c>
      <c r="C447">
        <v>287710.5429988035</v>
      </c>
    </row>
    <row r="448" spans="1:3">
      <c r="A448">
        <v>446</v>
      </c>
      <c r="B448">
        <v>673147.5512771693</v>
      </c>
      <c r="C448">
        <v>287640.2530009915</v>
      </c>
    </row>
    <row r="449" spans="1:3">
      <c r="A449">
        <v>447</v>
      </c>
      <c r="B449">
        <v>673682.1455071875</v>
      </c>
      <c r="C449">
        <v>287842.9650849984</v>
      </c>
    </row>
    <row r="450" spans="1:3">
      <c r="A450">
        <v>448</v>
      </c>
      <c r="B450">
        <v>673827.3557116463</v>
      </c>
      <c r="C450">
        <v>287897.7413255408</v>
      </c>
    </row>
    <row r="451" spans="1:3">
      <c r="A451">
        <v>449</v>
      </c>
      <c r="B451">
        <v>673782.6708300621</v>
      </c>
      <c r="C451">
        <v>287890.1666305712</v>
      </c>
    </row>
    <row r="452" spans="1:3">
      <c r="A452">
        <v>450</v>
      </c>
      <c r="B452">
        <v>674251.361054311</v>
      </c>
      <c r="C452">
        <v>288094.089150459</v>
      </c>
    </row>
    <row r="453" spans="1:3">
      <c r="A453">
        <v>451</v>
      </c>
      <c r="B453">
        <v>673361.5329872901</v>
      </c>
      <c r="C453">
        <v>287717.6867495591</v>
      </c>
    </row>
    <row r="454" spans="1:3">
      <c r="A454">
        <v>452</v>
      </c>
      <c r="B454">
        <v>673445.0304281902</v>
      </c>
      <c r="C454">
        <v>287755.7275765737</v>
      </c>
    </row>
    <row r="455" spans="1:3">
      <c r="A455">
        <v>453</v>
      </c>
      <c r="B455">
        <v>673939.6487431683</v>
      </c>
      <c r="C455">
        <v>287949.6832955276</v>
      </c>
    </row>
    <row r="456" spans="1:3">
      <c r="A456">
        <v>454</v>
      </c>
      <c r="B456">
        <v>673806.8574882906</v>
      </c>
      <c r="C456">
        <v>287899.238236161</v>
      </c>
    </row>
    <row r="457" spans="1:3">
      <c r="A457">
        <v>455</v>
      </c>
      <c r="B457">
        <v>673664.5620239849</v>
      </c>
      <c r="C457">
        <v>287829.8752392175</v>
      </c>
    </row>
    <row r="458" spans="1:3">
      <c r="A458">
        <v>456</v>
      </c>
      <c r="B458">
        <v>673795.9175786591</v>
      </c>
      <c r="C458">
        <v>287897.8101372789</v>
      </c>
    </row>
    <row r="459" spans="1:3">
      <c r="A459">
        <v>457</v>
      </c>
      <c r="B459">
        <v>673697.003098196</v>
      </c>
      <c r="C459">
        <v>287853.8254282078</v>
      </c>
    </row>
    <row r="460" spans="1:3">
      <c r="A460">
        <v>458</v>
      </c>
      <c r="B460">
        <v>673668.5147590738</v>
      </c>
      <c r="C460">
        <v>287853.8174774606</v>
      </c>
    </row>
    <row r="461" spans="1:3">
      <c r="A461">
        <v>459</v>
      </c>
      <c r="B461">
        <v>674088.6049638357</v>
      </c>
      <c r="C461">
        <v>287990.1889181448</v>
      </c>
    </row>
    <row r="462" spans="1:3">
      <c r="A462">
        <v>460</v>
      </c>
      <c r="B462">
        <v>673927.7320692437</v>
      </c>
      <c r="C462">
        <v>287922.7662245792</v>
      </c>
    </row>
    <row r="463" spans="1:3">
      <c r="A463">
        <v>461</v>
      </c>
      <c r="B463">
        <v>674033.1280902274</v>
      </c>
      <c r="C463">
        <v>287962.0155006556</v>
      </c>
    </row>
    <row r="464" spans="1:3">
      <c r="A464">
        <v>462</v>
      </c>
      <c r="B464">
        <v>674129.9561069492</v>
      </c>
      <c r="C464">
        <v>288006.5000823495</v>
      </c>
    </row>
    <row r="465" spans="1:3">
      <c r="A465">
        <v>463</v>
      </c>
      <c r="B465">
        <v>673664.2746859199</v>
      </c>
      <c r="C465">
        <v>287824.0411271542</v>
      </c>
    </row>
    <row r="466" spans="1:3">
      <c r="A466">
        <v>464</v>
      </c>
      <c r="B466">
        <v>674095.7177159672</v>
      </c>
      <c r="C466">
        <v>287991.4665755992</v>
      </c>
    </row>
    <row r="467" spans="1:3">
      <c r="A467">
        <v>465</v>
      </c>
      <c r="B467">
        <v>674210.0386777939</v>
      </c>
      <c r="C467">
        <v>288039.5251627882</v>
      </c>
    </row>
    <row r="468" spans="1:3">
      <c r="A468">
        <v>466</v>
      </c>
      <c r="B468">
        <v>674048.7980863913</v>
      </c>
      <c r="C468">
        <v>287967.5719284744</v>
      </c>
    </row>
    <row r="469" spans="1:3">
      <c r="A469">
        <v>467</v>
      </c>
      <c r="B469">
        <v>674103.8484602093</v>
      </c>
      <c r="C469">
        <v>288014.3523845919</v>
      </c>
    </row>
    <row r="470" spans="1:3">
      <c r="A470">
        <v>468</v>
      </c>
      <c r="B470">
        <v>674054.2280778652</v>
      </c>
      <c r="C470">
        <v>287971.9446919798</v>
      </c>
    </row>
    <row r="471" spans="1:3">
      <c r="A471">
        <v>469</v>
      </c>
      <c r="B471">
        <v>674492.7630409676</v>
      </c>
      <c r="C471">
        <v>288138.6946307273</v>
      </c>
    </row>
    <row r="472" spans="1:3">
      <c r="A472">
        <v>470</v>
      </c>
      <c r="B472">
        <v>674113.4258848985</v>
      </c>
      <c r="C472">
        <v>287988.1497306335</v>
      </c>
    </row>
    <row r="473" spans="1:3">
      <c r="A473">
        <v>471</v>
      </c>
      <c r="B473">
        <v>673750.0016060345</v>
      </c>
      <c r="C473">
        <v>287838.2042972079</v>
      </c>
    </row>
    <row r="474" spans="1:3">
      <c r="A474">
        <v>472</v>
      </c>
      <c r="B474">
        <v>673999.2305190014</v>
      </c>
      <c r="C474">
        <v>287950.9463828861</v>
      </c>
    </row>
    <row r="475" spans="1:3">
      <c r="A475">
        <v>473</v>
      </c>
      <c r="B475">
        <v>674064.8678392945</v>
      </c>
      <c r="C475">
        <v>287965.8009610287</v>
      </c>
    </row>
    <row r="476" spans="1:3">
      <c r="A476">
        <v>474</v>
      </c>
      <c r="B476">
        <v>674658.3990175162</v>
      </c>
      <c r="C476">
        <v>288229.2886596173</v>
      </c>
    </row>
    <row r="477" spans="1:3">
      <c r="A477">
        <v>475</v>
      </c>
      <c r="B477">
        <v>674037.4372523811</v>
      </c>
      <c r="C477">
        <v>287967.6958931473</v>
      </c>
    </row>
    <row r="478" spans="1:3">
      <c r="A478">
        <v>476</v>
      </c>
      <c r="B478">
        <v>674361.3223461747</v>
      </c>
      <c r="C478">
        <v>288091.9144033274</v>
      </c>
    </row>
    <row r="479" spans="1:3">
      <c r="A479">
        <v>477</v>
      </c>
      <c r="B479">
        <v>673382.0329738669</v>
      </c>
      <c r="C479">
        <v>287689.4793608529</v>
      </c>
    </row>
    <row r="480" spans="1:3">
      <c r="A480">
        <v>478</v>
      </c>
      <c r="B480">
        <v>673980.1041005407</v>
      </c>
      <c r="C480">
        <v>287933.5763603889</v>
      </c>
    </row>
    <row r="481" spans="1:3">
      <c r="A481">
        <v>479</v>
      </c>
      <c r="B481">
        <v>673929.8249441691</v>
      </c>
      <c r="C481">
        <v>287921.5611199058</v>
      </c>
    </row>
    <row r="482" spans="1:3">
      <c r="A482">
        <v>480</v>
      </c>
      <c r="B482">
        <v>674056.7710976456</v>
      </c>
      <c r="C482">
        <v>287976.3817660642</v>
      </c>
    </row>
    <row r="483" spans="1:3">
      <c r="A483">
        <v>481</v>
      </c>
      <c r="B483">
        <v>673836.30371722</v>
      </c>
      <c r="C483">
        <v>287884.2950259417</v>
      </c>
    </row>
    <row r="484" spans="1:3">
      <c r="A484">
        <v>482</v>
      </c>
      <c r="B484">
        <v>673713.0528714622</v>
      </c>
      <c r="C484">
        <v>287840.621927965</v>
      </c>
    </row>
    <row r="485" spans="1:3">
      <c r="A485">
        <v>483</v>
      </c>
      <c r="B485">
        <v>673871.8751618987</v>
      </c>
      <c r="C485">
        <v>287913.3969801415</v>
      </c>
    </row>
    <row r="486" spans="1:3">
      <c r="A486">
        <v>484</v>
      </c>
      <c r="B486">
        <v>674176.9377357139</v>
      </c>
      <c r="C486">
        <v>288039.6396834772</v>
      </c>
    </row>
    <row r="487" spans="1:3">
      <c r="A487">
        <v>485</v>
      </c>
      <c r="B487">
        <v>674033.8436486179</v>
      </c>
      <c r="C487">
        <v>287982.3056393047</v>
      </c>
    </row>
    <row r="488" spans="1:3">
      <c r="A488">
        <v>486</v>
      </c>
      <c r="B488">
        <v>674156.7694636149</v>
      </c>
      <c r="C488">
        <v>288032.5013314254</v>
      </c>
    </row>
    <row r="489" spans="1:3">
      <c r="A489">
        <v>487</v>
      </c>
      <c r="B489">
        <v>674065.7274964999</v>
      </c>
      <c r="C489">
        <v>287991.3901999501</v>
      </c>
    </row>
    <row r="490" spans="1:3">
      <c r="A490">
        <v>488</v>
      </c>
      <c r="B490">
        <v>674196.0864752828</v>
      </c>
      <c r="C490">
        <v>288056.9654536191</v>
      </c>
    </row>
    <row r="491" spans="1:3">
      <c r="A491">
        <v>489</v>
      </c>
      <c r="B491">
        <v>674028.8044203595</v>
      </c>
      <c r="C491">
        <v>287985.0265205813</v>
      </c>
    </row>
    <row r="492" spans="1:3">
      <c r="A492">
        <v>490</v>
      </c>
      <c r="B492">
        <v>674070.4969350439</v>
      </c>
      <c r="C492">
        <v>288010.757223604</v>
      </c>
    </row>
    <row r="493" spans="1:3">
      <c r="A493">
        <v>491</v>
      </c>
      <c r="B493">
        <v>674024.0567277621</v>
      </c>
      <c r="C493">
        <v>287991.0255659502</v>
      </c>
    </row>
    <row r="494" spans="1:3">
      <c r="A494">
        <v>492</v>
      </c>
      <c r="B494">
        <v>674076.9499299191</v>
      </c>
      <c r="C494">
        <v>288012.462465244</v>
      </c>
    </row>
    <row r="495" spans="1:3">
      <c r="A495">
        <v>493</v>
      </c>
      <c r="B495">
        <v>674175.3439087571</v>
      </c>
      <c r="C495">
        <v>288049.8776166553</v>
      </c>
    </row>
    <row r="496" spans="1:3">
      <c r="A496">
        <v>494</v>
      </c>
      <c r="B496">
        <v>674245.4883084354</v>
      </c>
      <c r="C496">
        <v>288075.9958002156</v>
      </c>
    </row>
    <row r="497" spans="1:3">
      <c r="A497">
        <v>495</v>
      </c>
      <c r="B497">
        <v>674331.3840715208</v>
      </c>
      <c r="C497">
        <v>288112.820575776</v>
      </c>
    </row>
    <row r="498" spans="1:3">
      <c r="A498">
        <v>496</v>
      </c>
      <c r="B498">
        <v>674056.2620662925</v>
      </c>
      <c r="C498">
        <v>287998.1113522981</v>
      </c>
    </row>
    <row r="499" spans="1:3">
      <c r="A499">
        <v>497</v>
      </c>
      <c r="B499">
        <v>674035.2214532802</v>
      </c>
      <c r="C499">
        <v>287984.3764937944</v>
      </c>
    </row>
    <row r="500" spans="1:3">
      <c r="A500">
        <v>498</v>
      </c>
      <c r="B500">
        <v>673950.827397707</v>
      </c>
      <c r="C500">
        <v>287947.1511507438</v>
      </c>
    </row>
    <row r="501" spans="1:3">
      <c r="A501">
        <v>499</v>
      </c>
      <c r="B501">
        <v>673974.2180316163</v>
      </c>
      <c r="C501">
        <v>287958.021590355</v>
      </c>
    </row>
    <row r="502" spans="1:3">
      <c r="A502">
        <v>500</v>
      </c>
      <c r="B502">
        <v>673976.6696759315</v>
      </c>
      <c r="C502">
        <v>287960.3963812198</v>
      </c>
    </row>
    <row r="503" spans="1:3">
      <c r="A503">
        <v>501</v>
      </c>
      <c r="B503">
        <v>673964.7566452506</v>
      </c>
      <c r="C503">
        <v>287959.2841869738</v>
      </c>
    </row>
    <row r="504" spans="1:3">
      <c r="A504">
        <v>502</v>
      </c>
      <c r="B504">
        <v>674043.3067288942</v>
      </c>
      <c r="C504">
        <v>287986.6530612502</v>
      </c>
    </row>
    <row r="505" spans="1:3">
      <c r="A505">
        <v>503</v>
      </c>
      <c r="B505">
        <v>673932.5343757406</v>
      </c>
      <c r="C505">
        <v>287942.5780184397</v>
      </c>
    </row>
    <row r="506" spans="1:3">
      <c r="A506">
        <v>504</v>
      </c>
      <c r="B506">
        <v>674215.6524611509</v>
      </c>
      <c r="C506">
        <v>288063.5292768529</v>
      </c>
    </row>
    <row r="507" spans="1:3">
      <c r="A507">
        <v>505</v>
      </c>
      <c r="B507">
        <v>674524.6645756784</v>
      </c>
      <c r="C507">
        <v>288186.3244509035</v>
      </c>
    </row>
    <row r="508" spans="1:3">
      <c r="A508">
        <v>506</v>
      </c>
      <c r="B508">
        <v>674147.2875336545</v>
      </c>
      <c r="C508">
        <v>288031.3730209188</v>
      </c>
    </row>
    <row r="509" spans="1:3">
      <c r="A509">
        <v>507</v>
      </c>
      <c r="B509">
        <v>674267.5380897712</v>
      </c>
      <c r="C509">
        <v>288069.5774777323</v>
      </c>
    </row>
    <row r="510" spans="1:3">
      <c r="A510">
        <v>508</v>
      </c>
      <c r="B510">
        <v>674132.0386946592</v>
      </c>
      <c r="C510">
        <v>288024.03918339</v>
      </c>
    </row>
    <row r="511" spans="1:3">
      <c r="A511">
        <v>509</v>
      </c>
      <c r="B511">
        <v>673959.5457624383</v>
      </c>
      <c r="C511">
        <v>287956.6955192036</v>
      </c>
    </row>
    <row r="512" spans="1:3">
      <c r="A512">
        <v>510</v>
      </c>
      <c r="B512">
        <v>673841.713967731</v>
      </c>
      <c r="C512">
        <v>287908.7643408516</v>
      </c>
    </row>
    <row r="513" spans="1:3">
      <c r="A513">
        <v>511</v>
      </c>
      <c r="B513">
        <v>674177.8019674598</v>
      </c>
      <c r="C513">
        <v>288038.1132806048</v>
      </c>
    </row>
    <row r="514" spans="1:3">
      <c r="A514">
        <v>512</v>
      </c>
      <c r="B514">
        <v>673803.1365740637</v>
      </c>
      <c r="C514">
        <v>287885.5376295189</v>
      </c>
    </row>
    <row r="515" spans="1:3">
      <c r="A515">
        <v>513</v>
      </c>
      <c r="B515">
        <v>674063.1083483469</v>
      </c>
      <c r="C515">
        <v>288007.87465106</v>
      </c>
    </row>
    <row r="516" spans="1:3">
      <c r="A516">
        <v>514</v>
      </c>
      <c r="B516">
        <v>673909.1995570099</v>
      </c>
      <c r="C516">
        <v>287930.505200963</v>
      </c>
    </row>
    <row r="517" spans="1:3">
      <c r="A517">
        <v>515</v>
      </c>
      <c r="B517">
        <v>673510.1926398216</v>
      </c>
      <c r="C517">
        <v>287767.4831638013</v>
      </c>
    </row>
    <row r="518" spans="1:3">
      <c r="A518">
        <v>516</v>
      </c>
      <c r="B518">
        <v>673532.5788298765</v>
      </c>
      <c r="C518">
        <v>287773.9361241254</v>
      </c>
    </row>
    <row r="519" spans="1:3">
      <c r="A519">
        <v>517</v>
      </c>
      <c r="B519">
        <v>673109.5414710343</v>
      </c>
      <c r="C519">
        <v>287599.7145572458</v>
      </c>
    </row>
    <row r="520" spans="1:3">
      <c r="A520">
        <v>518</v>
      </c>
      <c r="B520">
        <v>673382.5865073205</v>
      </c>
      <c r="C520">
        <v>287717.2905428315</v>
      </c>
    </row>
    <row r="521" spans="1:3">
      <c r="A521">
        <v>519</v>
      </c>
      <c r="B521">
        <v>673610.4701562454</v>
      </c>
      <c r="C521">
        <v>287797.8551559451</v>
      </c>
    </row>
    <row r="522" spans="1:3">
      <c r="A522">
        <v>520</v>
      </c>
      <c r="B522">
        <v>673553.9227801276</v>
      </c>
      <c r="C522">
        <v>287787.0477628728</v>
      </c>
    </row>
    <row r="523" spans="1:3">
      <c r="A523">
        <v>521</v>
      </c>
      <c r="B523">
        <v>673519.4954484085</v>
      </c>
      <c r="C523">
        <v>287767.3034653569</v>
      </c>
    </row>
    <row r="524" spans="1:3">
      <c r="A524">
        <v>522</v>
      </c>
      <c r="B524">
        <v>673654.67884704</v>
      </c>
      <c r="C524">
        <v>287820.1522049095</v>
      </c>
    </row>
    <row r="525" spans="1:3">
      <c r="A525">
        <v>523</v>
      </c>
      <c r="B525">
        <v>673619.1329999834</v>
      </c>
      <c r="C525">
        <v>287805.3552421801</v>
      </c>
    </row>
    <row r="526" spans="1:3">
      <c r="A526">
        <v>524</v>
      </c>
      <c r="B526">
        <v>673540.4449501827</v>
      </c>
      <c r="C526">
        <v>287778.3822653253</v>
      </c>
    </row>
    <row r="527" spans="1:3">
      <c r="A527">
        <v>525</v>
      </c>
      <c r="B527">
        <v>673783.0590595516</v>
      </c>
      <c r="C527">
        <v>287878.1126614749</v>
      </c>
    </row>
    <row r="528" spans="1:3">
      <c r="A528">
        <v>526</v>
      </c>
      <c r="B528">
        <v>673618.6177050341</v>
      </c>
      <c r="C528">
        <v>287815.420097256</v>
      </c>
    </row>
    <row r="529" spans="1:3">
      <c r="A529">
        <v>527</v>
      </c>
      <c r="B529">
        <v>673194.8032835526</v>
      </c>
      <c r="C529">
        <v>287625.1755157989</v>
      </c>
    </row>
    <row r="530" spans="1:3">
      <c r="A530">
        <v>528</v>
      </c>
      <c r="B530">
        <v>673439.018840445</v>
      </c>
      <c r="C530">
        <v>287735.9560415682</v>
      </c>
    </row>
    <row r="531" spans="1:3">
      <c r="A531">
        <v>529</v>
      </c>
      <c r="B531">
        <v>673934.2583618322</v>
      </c>
      <c r="C531">
        <v>287946.9346420369</v>
      </c>
    </row>
    <row r="532" spans="1:3">
      <c r="A532">
        <v>530</v>
      </c>
      <c r="B532">
        <v>673498.9752980553</v>
      </c>
      <c r="C532">
        <v>287759.2269425801</v>
      </c>
    </row>
    <row r="533" spans="1:3">
      <c r="A533">
        <v>531</v>
      </c>
      <c r="B533">
        <v>673559.7749068087</v>
      </c>
      <c r="C533">
        <v>287784.3153107718</v>
      </c>
    </row>
    <row r="534" spans="1:3">
      <c r="A534">
        <v>532</v>
      </c>
      <c r="B534">
        <v>673663.5469778833</v>
      </c>
      <c r="C534">
        <v>287826.2953893128</v>
      </c>
    </row>
    <row r="535" spans="1:3">
      <c r="A535">
        <v>533</v>
      </c>
      <c r="B535">
        <v>673689.0904363754</v>
      </c>
      <c r="C535">
        <v>287834.0182855353</v>
      </c>
    </row>
    <row r="536" spans="1:3">
      <c r="A536">
        <v>534</v>
      </c>
      <c r="B536">
        <v>673617.1240738297</v>
      </c>
      <c r="C536">
        <v>287805.1635232692</v>
      </c>
    </row>
    <row r="537" spans="1:3">
      <c r="A537">
        <v>535</v>
      </c>
      <c r="B537">
        <v>673732.259579775</v>
      </c>
      <c r="C537">
        <v>287852.996750814</v>
      </c>
    </row>
    <row r="538" spans="1:3">
      <c r="A538">
        <v>536</v>
      </c>
      <c r="B538">
        <v>673689.8106783869</v>
      </c>
      <c r="C538">
        <v>287832.4768949392</v>
      </c>
    </row>
    <row r="539" spans="1:3">
      <c r="A539">
        <v>537</v>
      </c>
      <c r="B539">
        <v>673625.6731248281</v>
      </c>
      <c r="C539">
        <v>287806.1299872642</v>
      </c>
    </row>
    <row r="540" spans="1:3">
      <c r="A540">
        <v>538</v>
      </c>
      <c r="B540">
        <v>673671.813633146</v>
      </c>
      <c r="C540">
        <v>287828.2507420037</v>
      </c>
    </row>
    <row r="541" spans="1:3">
      <c r="A541">
        <v>539</v>
      </c>
      <c r="B541">
        <v>673667.8610005993</v>
      </c>
      <c r="C541">
        <v>287822.1508441615</v>
      </c>
    </row>
    <row r="542" spans="1:3">
      <c r="A542">
        <v>540</v>
      </c>
      <c r="B542">
        <v>673865.8532790918</v>
      </c>
      <c r="C542">
        <v>287906.432908283</v>
      </c>
    </row>
    <row r="543" spans="1:3">
      <c r="A543">
        <v>541</v>
      </c>
      <c r="B543">
        <v>673808.8846057089</v>
      </c>
      <c r="C543">
        <v>287883.7620988424</v>
      </c>
    </row>
    <row r="544" spans="1:3">
      <c r="A544">
        <v>542</v>
      </c>
      <c r="B544">
        <v>673771.6444388962</v>
      </c>
      <c r="C544">
        <v>287864.0357210711</v>
      </c>
    </row>
    <row r="545" spans="1:3">
      <c r="A545">
        <v>543</v>
      </c>
      <c r="B545">
        <v>673883.4939024077</v>
      </c>
      <c r="C545">
        <v>287911.5459503076</v>
      </c>
    </row>
    <row r="546" spans="1:3">
      <c r="A546">
        <v>544</v>
      </c>
      <c r="B546">
        <v>674048.3409344767</v>
      </c>
      <c r="C546">
        <v>287981.4404045949</v>
      </c>
    </row>
    <row r="547" spans="1:3">
      <c r="A547">
        <v>545</v>
      </c>
      <c r="B547">
        <v>673961.8628659723</v>
      </c>
      <c r="C547">
        <v>287946.3352021359</v>
      </c>
    </row>
    <row r="548" spans="1:3">
      <c r="A548">
        <v>546</v>
      </c>
      <c r="B548">
        <v>674003.9039526379</v>
      </c>
      <c r="C548">
        <v>287960.1759673475</v>
      </c>
    </row>
    <row r="549" spans="1:3">
      <c r="A549">
        <v>547</v>
      </c>
      <c r="B549">
        <v>673983.3611385154</v>
      </c>
      <c r="C549">
        <v>287949.7732981092</v>
      </c>
    </row>
    <row r="550" spans="1:3">
      <c r="A550">
        <v>548</v>
      </c>
      <c r="B550">
        <v>674166.5234479439</v>
      </c>
      <c r="C550">
        <v>288024.5428922577</v>
      </c>
    </row>
    <row r="551" spans="1:3">
      <c r="A551">
        <v>549</v>
      </c>
      <c r="B551">
        <v>674383.561209159</v>
      </c>
      <c r="C551">
        <v>288117.8284920143</v>
      </c>
    </row>
    <row r="552" spans="1:3">
      <c r="A552">
        <v>550</v>
      </c>
      <c r="B552">
        <v>674367.5503794363</v>
      </c>
      <c r="C552">
        <v>288110.7590878585</v>
      </c>
    </row>
    <row r="553" spans="1:3">
      <c r="A553">
        <v>551</v>
      </c>
      <c r="B553">
        <v>674263.6213825702</v>
      </c>
      <c r="C553">
        <v>288064.4681656351</v>
      </c>
    </row>
    <row r="554" spans="1:3">
      <c r="A554">
        <v>552</v>
      </c>
      <c r="B554">
        <v>674361.3327182225</v>
      </c>
      <c r="C554">
        <v>288107.1655330829</v>
      </c>
    </row>
    <row r="555" spans="1:3">
      <c r="A555">
        <v>553</v>
      </c>
      <c r="B555">
        <v>674309.6521408814</v>
      </c>
      <c r="C555">
        <v>288082.5512765117</v>
      </c>
    </row>
    <row r="556" spans="1:3">
      <c r="A556">
        <v>554</v>
      </c>
      <c r="B556">
        <v>674242.1241167035</v>
      </c>
      <c r="C556">
        <v>288058.9725921681</v>
      </c>
    </row>
    <row r="557" spans="1:3">
      <c r="A557">
        <v>555</v>
      </c>
      <c r="B557">
        <v>674312.0707376621</v>
      </c>
      <c r="C557">
        <v>288086.587063665</v>
      </c>
    </row>
    <row r="558" spans="1:3">
      <c r="A558">
        <v>556</v>
      </c>
      <c r="B558">
        <v>674353.6784871725</v>
      </c>
      <c r="C558">
        <v>288100.6160664416</v>
      </c>
    </row>
    <row r="559" spans="1:3">
      <c r="A559">
        <v>557</v>
      </c>
      <c r="B559">
        <v>674199.7298916999</v>
      </c>
      <c r="C559">
        <v>288038.5165037692</v>
      </c>
    </row>
    <row r="560" spans="1:3">
      <c r="A560">
        <v>558</v>
      </c>
      <c r="B560">
        <v>674270.8192298702</v>
      </c>
      <c r="C560">
        <v>288072.2691976181</v>
      </c>
    </row>
    <row r="561" spans="1:3">
      <c r="A561">
        <v>559</v>
      </c>
      <c r="B561">
        <v>674265.5845238431</v>
      </c>
      <c r="C561">
        <v>288070.4898771683</v>
      </c>
    </row>
    <row r="562" spans="1:3">
      <c r="A562">
        <v>560</v>
      </c>
      <c r="B562">
        <v>674458.5254239108</v>
      </c>
      <c r="C562">
        <v>288150.2473460403</v>
      </c>
    </row>
    <row r="563" spans="1:3">
      <c r="A563">
        <v>561</v>
      </c>
      <c r="B563">
        <v>674324.5695683195</v>
      </c>
      <c r="C563">
        <v>288094.6796089121</v>
      </c>
    </row>
    <row r="564" spans="1:3">
      <c r="A564">
        <v>562</v>
      </c>
      <c r="B564">
        <v>674145.3479758517</v>
      </c>
      <c r="C564">
        <v>288022.1190004424</v>
      </c>
    </row>
    <row r="565" spans="1:3">
      <c r="A565">
        <v>563</v>
      </c>
      <c r="B565">
        <v>674139.7391034728</v>
      </c>
      <c r="C565">
        <v>288020.8183760804</v>
      </c>
    </row>
    <row r="566" spans="1:3">
      <c r="A566">
        <v>564</v>
      </c>
      <c r="B566">
        <v>674144.274647505</v>
      </c>
      <c r="C566">
        <v>288022.050774113</v>
      </c>
    </row>
    <row r="567" spans="1:3">
      <c r="A567">
        <v>565</v>
      </c>
      <c r="B567">
        <v>674094.7269204264</v>
      </c>
      <c r="C567">
        <v>288002.4084122378</v>
      </c>
    </row>
    <row r="568" spans="1:3">
      <c r="A568">
        <v>566</v>
      </c>
      <c r="B568">
        <v>674196.3735386295</v>
      </c>
      <c r="C568">
        <v>288049.1171102824</v>
      </c>
    </row>
    <row r="569" spans="1:3">
      <c r="A569">
        <v>567</v>
      </c>
      <c r="B569">
        <v>674154.8965210327</v>
      </c>
      <c r="C569">
        <v>288024.7740610004</v>
      </c>
    </row>
    <row r="570" spans="1:3">
      <c r="A570">
        <v>568</v>
      </c>
      <c r="B570">
        <v>674069.3891777609</v>
      </c>
      <c r="C570">
        <v>287984.3290127235</v>
      </c>
    </row>
    <row r="571" spans="1:3">
      <c r="A571">
        <v>569</v>
      </c>
      <c r="B571">
        <v>674125.8981926036</v>
      </c>
      <c r="C571">
        <v>288009.473667308</v>
      </c>
    </row>
    <row r="572" spans="1:3">
      <c r="A572">
        <v>570</v>
      </c>
      <c r="B572">
        <v>673977.1545149211</v>
      </c>
      <c r="C572">
        <v>287946.9296085798</v>
      </c>
    </row>
    <row r="573" spans="1:3">
      <c r="A573">
        <v>571</v>
      </c>
      <c r="B573">
        <v>673912.7698585583</v>
      </c>
      <c r="C573">
        <v>287922.3049901249</v>
      </c>
    </row>
    <row r="574" spans="1:3">
      <c r="A574">
        <v>572</v>
      </c>
      <c r="B574">
        <v>673799.9922887083</v>
      </c>
      <c r="C574">
        <v>287873.5059135528</v>
      </c>
    </row>
    <row r="575" spans="1:3">
      <c r="A575">
        <v>573</v>
      </c>
      <c r="B575">
        <v>674002.3062101798</v>
      </c>
      <c r="C575">
        <v>287958.9420275275</v>
      </c>
    </row>
    <row r="576" spans="1:3">
      <c r="A576">
        <v>574</v>
      </c>
      <c r="B576">
        <v>673858.8869211816</v>
      </c>
      <c r="C576">
        <v>287896.37551585</v>
      </c>
    </row>
    <row r="577" spans="1:3">
      <c r="A577">
        <v>575</v>
      </c>
      <c r="B577">
        <v>673936.9411915182</v>
      </c>
      <c r="C577">
        <v>287928.0210242319</v>
      </c>
    </row>
    <row r="578" spans="1:3">
      <c r="A578">
        <v>576</v>
      </c>
      <c r="B578">
        <v>673675.2917893997</v>
      </c>
      <c r="C578">
        <v>287820.688248232</v>
      </c>
    </row>
    <row r="579" spans="1:3">
      <c r="A579">
        <v>577</v>
      </c>
      <c r="B579">
        <v>673915.4721546823</v>
      </c>
      <c r="C579">
        <v>287922.4722917954</v>
      </c>
    </row>
    <row r="580" spans="1:3">
      <c r="A580">
        <v>578</v>
      </c>
      <c r="B580">
        <v>673610.9397615738</v>
      </c>
      <c r="C580">
        <v>287794.0552043933</v>
      </c>
    </row>
    <row r="581" spans="1:3">
      <c r="A581">
        <v>579</v>
      </c>
      <c r="B581">
        <v>673801.5275001726</v>
      </c>
      <c r="C581">
        <v>287870.8980686236</v>
      </c>
    </row>
    <row r="582" spans="1:3">
      <c r="A582">
        <v>580</v>
      </c>
      <c r="B582">
        <v>673865.0307348089</v>
      </c>
      <c r="C582">
        <v>287900.6163326488</v>
      </c>
    </row>
    <row r="583" spans="1:3">
      <c r="A583">
        <v>581</v>
      </c>
      <c r="B583">
        <v>673798.9510445608</v>
      </c>
      <c r="C583">
        <v>287869.6773057023</v>
      </c>
    </row>
    <row r="584" spans="1:3">
      <c r="A584">
        <v>582</v>
      </c>
      <c r="B584">
        <v>673761.5660807269</v>
      </c>
      <c r="C584">
        <v>287850.8877201925</v>
      </c>
    </row>
    <row r="585" spans="1:3">
      <c r="A585">
        <v>583</v>
      </c>
      <c r="B585">
        <v>673751.8719022002</v>
      </c>
      <c r="C585">
        <v>287847.9131907104</v>
      </c>
    </row>
    <row r="586" spans="1:3">
      <c r="A586">
        <v>584</v>
      </c>
      <c r="B586">
        <v>673894.8898569829</v>
      </c>
      <c r="C586">
        <v>287901.0280423629</v>
      </c>
    </row>
    <row r="587" spans="1:3">
      <c r="A587">
        <v>585</v>
      </c>
      <c r="B587">
        <v>673875.9165804823</v>
      </c>
      <c r="C587">
        <v>287892.1689632203</v>
      </c>
    </row>
    <row r="588" spans="1:3">
      <c r="A588">
        <v>586</v>
      </c>
      <c r="B588">
        <v>674018.2551178791</v>
      </c>
      <c r="C588">
        <v>287947.414296762</v>
      </c>
    </row>
    <row r="589" spans="1:3">
      <c r="A589">
        <v>587</v>
      </c>
      <c r="B589">
        <v>674067.2695592596</v>
      </c>
      <c r="C589">
        <v>287968.3310923656</v>
      </c>
    </row>
    <row r="590" spans="1:3">
      <c r="A590">
        <v>588</v>
      </c>
      <c r="B590">
        <v>674161.123931233</v>
      </c>
      <c r="C590">
        <v>288004.5838809326</v>
      </c>
    </row>
    <row r="591" spans="1:3">
      <c r="A591">
        <v>589</v>
      </c>
      <c r="B591">
        <v>674022.815931131</v>
      </c>
      <c r="C591">
        <v>287949.6513939918</v>
      </c>
    </row>
    <row r="592" spans="1:3">
      <c r="A592">
        <v>590</v>
      </c>
      <c r="B592">
        <v>674121.1926353081</v>
      </c>
      <c r="C592">
        <v>287988.7362964841</v>
      </c>
    </row>
    <row r="593" spans="1:3">
      <c r="A593">
        <v>591</v>
      </c>
      <c r="B593">
        <v>674076.9347461417</v>
      </c>
      <c r="C593">
        <v>287970.6929559165</v>
      </c>
    </row>
    <row r="594" spans="1:3">
      <c r="A594">
        <v>592</v>
      </c>
      <c r="B594">
        <v>674003.9938462384</v>
      </c>
      <c r="C594">
        <v>287940.7995261967</v>
      </c>
    </row>
    <row r="595" spans="1:3">
      <c r="A595">
        <v>593</v>
      </c>
      <c r="B595">
        <v>674024.7025418689</v>
      </c>
      <c r="C595">
        <v>287951.1175964217</v>
      </c>
    </row>
    <row r="596" spans="1:3">
      <c r="A596">
        <v>594</v>
      </c>
      <c r="B596">
        <v>674030.1928912698</v>
      </c>
      <c r="C596">
        <v>287955.7304336891</v>
      </c>
    </row>
    <row r="597" spans="1:3">
      <c r="A597">
        <v>595</v>
      </c>
      <c r="B597">
        <v>673993.1333733321</v>
      </c>
      <c r="C597">
        <v>287942.2596998513</v>
      </c>
    </row>
    <row r="598" spans="1:3">
      <c r="A598">
        <v>596</v>
      </c>
      <c r="B598">
        <v>673936.3809046812</v>
      </c>
      <c r="C598">
        <v>287914.8366383595</v>
      </c>
    </row>
    <row r="599" spans="1:3">
      <c r="A599">
        <v>597</v>
      </c>
      <c r="B599">
        <v>673988.9969191243</v>
      </c>
      <c r="C599">
        <v>287935.2552997604</v>
      </c>
    </row>
    <row r="600" spans="1:3">
      <c r="A600">
        <v>598</v>
      </c>
      <c r="B600">
        <v>673920.0197181205</v>
      </c>
      <c r="C600">
        <v>287907.8538344702</v>
      </c>
    </row>
    <row r="601" spans="1:3">
      <c r="A601">
        <v>599</v>
      </c>
      <c r="B601">
        <v>673984.6482804524</v>
      </c>
      <c r="C601">
        <v>287935.0913424511</v>
      </c>
    </row>
    <row r="602" spans="1:3">
      <c r="A602">
        <v>600</v>
      </c>
      <c r="B602">
        <v>674230.1576317542</v>
      </c>
      <c r="C602">
        <v>288036.9136840191</v>
      </c>
    </row>
    <row r="603" spans="1:3">
      <c r="A603">
        <v>601</v>
      </c>
      <c r="B603">
        <v>673976.9212258286</v>
      </c>
      <c r="C603">
        <v>287934.1000570787</v>
      </c>
    </row>
    <row r="604" spans="1:3">
      <c r="A604">
        <v>602</v>
      </c>
      <c r="B604">
        <v>673868.3411046369</v>
      </c>
      <c r="C604">
        <v>287887.9437216687</v>
      </c>
    </row>
    <row r="605" spans="1:3">
      <c r="A605">
        <v>603</v>
      </c>
      <c r="B605">
        <v>673804.5092934601</v>
      </c>
      <c r="C605">
        <v>287863.5880459247</v>
      </c>
    </row>
    <row r="606" spans="1:3">
      <c r="A606">
        <v>604</v>
      </c>
      <c r="B606">
        <v>673917.1699225216</v>
      </c>
      <c r="C606">
        <v>287910.8472690483</v>
      </c>
    </row>
    <row r="607" spans="1:3">
      <c r="A607">
        <v>605</v>
      </c>
      <c r="B607">
        <v>673772.2415371076</v>
      </c>
      <c r="C607">
        <v>287847.5811500241</v>
      </c>
    </row>
    <row r="608" spans="1:3">
      <c r="A608">
        <v>606</v>
      </c>
      <c r="B608">
        <v>673781.358377568</v>
      </c>
      <c r="C608">
        <v>287853.2713651044</v>
      </c>
    </row>
    <row r="609" spans="1:3">
      <c r="A609">
        <v>607</v>
      </c>
      <c r="B609">
        <v>673782.3841206582</v>
      </c>
      <c r="C609">
        <v>287851.1453021807</v>
      </c>
    </row>
    <row r="610" spans="1:3">
      <c r="A610">
        <v>608</v>
      </c>
      <c r="B610">
        <v>674012.3785423264</v>
      </c>
      <c r="C610">
        <v>287950.0262802223</v>
      </c>
    </row>
    <row r="611" spans="1:3">
      <c r="A611">
        <v>609</v>
      </c>
      <c r="B611">
        <v>673835.3460142204</v>
      </c>
      <c r="C611">
        <v>287877.2273330308</v>
      </c>
    </row>
    <row r="612" spans="1:3">
      <c r="A612">
        <v>610</v>
      </c>
      <c r="B612">
        <v>673649.7354849454</v>
      </c>
      <c r="C612">
        <v>287793.6570280914</v>
      </c>
    </row>
    <row r="613" spans="1:3">
      <c r="A613">
        <v>611</v>
      </c>
      <c r="B613">
        <v>673732.0388391264</v>
      </c>
      <c r="C613">
        <v>287830.6439284179</v>
      </c>
    </row>
    <row r="614" spans="1:3">
      <c r="A614">
        <v>612</v>
      </c>
      <c r="B614">
        <v>673803.0582846121</v>
      </c>
      <c r="C614">
        <v>287865.6384879261</v>
      </c>
    </row>
    <row r="615" spans="1:3">
      <c r="A615">
        <v>613</v>
      </c>
      <c r="B615">
        <v>673767.9897163446</v>
      </c>
      <c r="C615">
        <v>287849.7721607455</v>
      </c>
    </row>
    <row r="616" spans="1:3">
      <c r="A616">
        <v>614</v>
      </c>
      <c r="B616">
        <v>673653.5294446967</v>
      </c>
      <c r="C616">
        <v>287803.9822472019</v>
      </c>
    </row>
    <row r="617" spans="1:3">
      <c r="A617">
        <v>615</v>
      </c>
      <c r="B617">
        <v>673740.3966521628</v>
      </c>
      <c r="C617">
        <v>287838.1360072963</v>
      </c>
    </row>
    <row r="618" spans="1:3">
      <c r="A618">
        <v>616</v>
      </c>
      <c r="B618">
        <v>673689.9896730419</v>
      </c>
      <c r="C618">
        <v>287818.6414257982</v>
      </c>
    </row>
    <row r="619" spans="1:3">
      <c r="A619">
        <v>617</v>
      </c>
      <c r="B619">
        <v>673880.4572748123</v>
      </c>
      <c r="C619">
        <v>287894.1355284744</v>
      </c>
    </row>
    <row r="620" spans="1:3">
      <c r="A620">
        <v>618</v>
      </c>
      <c r="B620">
        <v>673725.4915414428</v>
      </c>
      <c r="C620">
        <v>287824.9852447123</v>
      </c>
    </row>
    <row r="621" spans="1:3">
      <c r="A621">
        <v>619</v>
      </c>
      <c r="B621">
        <v>673703.8348857256</v>
      </c>
      <c r="C621">
        <v>287816.534743215</v>
      </c>
    </row>
    <row r="622" spans="1:3">
      <c r="A622">
        <v>620</v>
      </c>
      <c r="B622">
        <v>673972.8887017996</v>
      </c>
      <c r="C622">
        <v>287926.1882786612</v>
      </c>
    </row>
    <row r="623" spans="1:3">
      <c r="A623">
        <v>621</v>
      </c>
      <c r="B623">
        <v>673775.5922485474</v>
      </c>
      <c r="C623">
        <v>287846.6388680062</v>
      </c>
    </row>
    <row r="624" spans="1:3">
      <c r="A624">
        <v>622</v>
      </c>
      <c r="B624">
        <v>673740.2631382901</v>
      </c>
      <c r="C624">
        <v>287831.0612662435</v>
      </c>
    </row>
    <row r="625" spans="1:3">
      <c r="A625">
        <v>623</v>
      </c>
      <c r="B625">
        <v>673754.6912823602</v>
      </c>
      <c r="C625">
        <v>287835.6460261845</v>
      </c>
    </row>
    <row r="626" spans="1:3">
      <c r="A626">
        <v>624</v>
      </c>
      <c r="B626">
        <v>673814.864134863</v>
      </c>
      <c r="C626">
        <v>287861.5757791296</v>
      </c>
    </row>
    <row r="627" spans="1:3">
      <c r="A627">
        <v>625</v>
      </c>
      <c r="B627">
        <v>673745.9040087502</v>
      </c>
      <c r="C627">
        <v>287832.3429278521</v>
      </c>
    </row>
    <row r="628" spans="1:3">
      <c r="A628">
        <v>626</v>
      </c>
      <c r="B628">
        <v>673716.8649407921</v>
      </c>
      <c r="C628">
        <v>287822.8321461996</v>
      </c>
    </row>
    <row r="629" spans="1:3">
      <c r="A629">
        <v>627</v>
      </c>
      <c r="B629">
        <v>673744.2013489685</v>
      </c>
      <c r="C629">
        <v>287833.2818097943</v>
      </c>
    </row>
    <row r="630" spans="1:3">
      <c r="A630">
        <v>628</v>
      </c>
      <c r="B630">
        <v>673679.4632596463</v>
      </c>
      <c r="C630">
        <v>287805.7960718048</v>
      </c>
    </row>
    <row r="631" spans="1:3">
      <c r="A631">
        <v>629</v>
      </c>
      <c r="B631">
        <v>673736.9661652119</v>
      </c>
      <c r="C631">
        <v>287830.8404838368</v>
      </c>
    </row>
    <row r="632" spans="1:3">
      <c r="A632">
        <v>630</v>
      </c>
      <c r="B632">
        <v>673722.3212877306</v>
      </c>
      <c r="C632">
        <v>287824.6372911601</v>
      </c>
    </row>
    <row r="633" spans="1:3">
      <c r="A633">
        <v>631</v>
      </c>
      <c r="B633">
        <v>673730.4510680713</v>
      </c>
      <c r="C633">
        <v>287823.633644834</v>
      </c>
    </row>
    <row r="634" spans="1:3">
      <c r="A634">
        <v>632</v>
      </c>
      <c r="B634">
        <v>673722.5849856142</v>
      </c>
      <c r="C634">
        <v>287824.1304108409</v>
      </c>
    </row>
    <row r="635" spans="1:3">
      <c r="A635">
        <v>633</v>
      </c>
      <c r="B635">
        <v>673773.6700605435</v>
      </c>
      <c r="C635">
        <v>287846.0133618095</v>
      </c>
    </row>
    <row r="636" spans="1:3">
      <c r="A636">
        <v>634</v>
      </c>
      <c r="B636">
        <v>673799.9094856043</v>
      </c>
      <c r="C636">
        <v>287855.8101822937</v>
      </c>
    </row>
    <row r="637" spans="1:3">
      <c r="A637">
        <v>635</v>
      </c>
      <c r="B637">
        <v>673643.1202370933</v>
      </c>
      <c r="C637">
        <v>287791.7014886592</v>
      </c>
    </row>
    <row r="638" spans="1:3">
      <c r="A638">
        <v>636</v>
      </c>
      <c r="B638">
        <v>673830.0200469506</v>
      </c>
      <c r="C638">
        <v>287870.3959923162</v>
      </c>
    </row>
    <row r="639" spans="1:3">
      <c r="A639">
        <v>637</v>
      </c>
      <c r="B639">
        <v>673797.1908285606</v>
      </c>
      <c r="C639">
        <v>287854.0760407834</v>
      </c>
    </row>
    <row r="640" spans="1:3">
      <c r="A640">
        <v>638</v>
      </c>
      <c r="B640">
        <v>673833.0506110105</v>
      </c>
      <c r="C640">
        <v>287868.0437470989</v>
      </c>
    </row>
    <row r="641" spans="1:3">
      <c r="A641">
        <v>639</v>
      </c>
      <c r="B641">
        <v>673788.7920912609</v>
      </c>
      <c r="C641">
        <v>287850.6628086728</v>
      </c>
    </row>
    <row r="642" spans="1:3">
      <c r="A642">
        <v>640</v>
      </c>
      <c r="B642">
        <v>673786.7626664594</v>
      </c>
      <c r="C642">
        <v>287849.2006815681</v>
      </c>
    </row>
    <row r="643" spans="1:3">
      <c r="A643">
        <v>641</v>
      </c>
      <c r="B643">
        <v>673827.3491835271</v>
      </c>
      <c r="C643">
        <v>287868.2798232995</v>
      </c>
    </row>
    <row r="644" spans="1:3">
      <c r="A644">
        <v>642</v>
      </c>
      <c r="B644">
        <v>673812.5633607418</v>
      </c>
      <c r="C644">
        <v>287859.7047819545</v>
      </c>
    </row>
    <row r="645" spans="1:3">
      <c r="A645">
        <v>643</v>
      </c>
      <c r="B645">
        <v>673734.8505576078</v>
      </c>
      <c r="C645">
        <v>287830.6422471632</v>
      </c>
    </row>
    <row r="646" spans="1:3">
      <c r="A646">
        <v>644</v>
      </c>
      <c r="B646">
        <v>673795.1567237996</v>
      </c>
      <c r="C646">
        <v>287851.6443397304</v>
      </c>
    </row>
    <row r="647" spans="1:3">
      <c r="A647">
        <v>645</v>
      </c>
      <c r="B647">
        <v>673746.5434404169</v>
      </c>
      <c r="C647">
        <v>287833.7518848031</v>
      </c>
    </row>
    <row r="648" spans="1:3">
      <c r="A648">
        <v>646</v>
      </c>
      <c r="B648">
        <v>673742.5509922419</v>
      </c>
      <c r="C648">
        <v>287830.6610747148</v>
      </c>
    </row>
    <row r="649" spans="1:3">
      <c r="A649">
        <v>647</v>
      </c>
      <c r="B649">
        <v>673672.7895498952</v>
      </c>
      <c r="C649">
        <v>287801.8800297891</v>
      </c>
    </row>
    <row r="650" spans="1:3">
      <c r="A650">
        <v>648</v>
      </c>
      <c r="B650">
        <v>673658.8041570183</v>
      </c>
      <c r="C650">
        <v>287797.1648253047</v>
      </c>
    </row>
    <row r="651" spans="1:3">
      <c r="A651">
        <v>649</v>
      </c>
      <c r="B651">
        <v>673800.4427823634</v>
      </c>
      <c r="C651">
        <v>287856.1573313993</v>
      </c>
    </row>
    <row r="652" spans="1:3">
      <c r="A652">
        <v>650</v>
      </c>
      <c r="B652">
        <v>673777.4059366503</v>
      </c>
      <c r="C652">
        <v>287846.7223050655</v>
      </c>
    </row>
    <row r="653" spans="1:3">
      <c r="A653">
        <v>651</v>
      </c>
      <c r="B653">
        <v>673804.5829986456</v>
      </c>
      <c r="C653">
        <v>287858.1734306791</v>
      </c>
    </row>
    <row r="654" spans="1:3">
      <c r="A654">
        <v>652</v>
      </c>
      <c r="B654">
        <v>673827.2913627317</v>
      </c>
      <c r="C654">
        <v>287868.5846592503</v>
      </c>
    </row>
    <row r="655" spans="1:3">
      <c r="A655">
        <v>653</v>
      </c>
      <c r="B655">
        <v>673798.6023192832</v>
      </c>
      <c r="C655">
        <v>287855.7287085261</v>
      </c>
    </row>
    <row r="656" spans="1:3">
      <c r="A656">
        <v>654</v>
      </c>
      <c r="B656">
        <v>673793.6732178391</v>
      </c>
      <c r="C656">
        <v>287854.682691314</v>
      </c>
    </row>
    <row r="657" spans="1:3">
      <c r="A657">
        <v>655</v>
      </c>
      <c r="B657">
        <v>673777.1447183957</v>
      </c>
      <c r="C657">
        <v>287847.1232842917</v>
      </c>
    </row>
    <row r="658" spans="1:3">
      <c r="A658">
        <v>656</v>
      </c>
      <c r="B658">
        <v>673853.5153591258</v>
      </c>
      <c r="C658">
        <v>287879.2633580058</v>
      </c>
    </row>
    <row r="659" spans="1:3">
      <c r="A659">
        <v>657</v>
      </c>
      <c r="B659">
        <v>673843.9662000471</v>
      </c>
      <c r="C659">
        <v>287875.5288020205</v>
      </c>
    </row>
    <row r="660" spans="1:3">
      <c r="A660">
        <v>658</v>
      </c>
      <c r="B660">
        <v>673869.0100508297</v>
      </c>
      <c r="C660">
        <v>287882.4107969546</v>
      </c>
    </row>
    <row r="661" spans="1:3">
      <c r="A661">
        <v>659</v>
      </c>
      <c r="B661">
        <v>673843.1963116532</v>
      </c>
      <c r="C661">
        <v>287874.4210970831</v>
      </c>
    </row>
    <row r="662" spans="1:3">
      <c r="A662">
        <v>660</v>
      </c>
      <c r="B662">
        <v>673748.4864545849</v>
      </c>
      <c r="C662">
        <v>287835.9831727142</v>
      </c>
    </row>
    <row r="663" spans="1:3">
      <c r="A663">
        <v>661</v>
      </c>
      <c r="B663">
        <v>673751.594367368</v>
      </c>
      <c r="C663">
        <v>287836.3186313221</v>
      </c>
    </row>
    <row r="664" spans="1:3">
      <c r="A664">
        <v>662</v>
      </c>
      <c r="B664">
        <v>673760.3435881048</v>
      </c>
      <c r="C664">
        <v>287842.2190852821</v>
      </c>
    </row>
    <row r="665" spans="1:3">
      <c r="A665">
        <v>663</v>
      </c>
      <c r="B665">
        <v>673775.1188443151</v>
      </c>
      <c r="C665">
        <v>287847.4433330013</v>
      </c>
    </row>
    <row r="666" spans="1:3">
      <c r="A666">
        <v>664</v>
      </c>
      <c r="B666">
        <v>673806.330369306</v>
      </c>
      <c r="C666">
        <v>287858.164627531</v>
      </c>
    </row>
    <row r="667" spans="1:3">
      <c r="A667">
        <v>665</v>
      </c>
      <c r="B667">
        <v>673687.8972771785</v>
      </c>
      <c r="C667">
        <v>287810.0919733128</v>
      </c>
    </row>
    <row r="668" spans="1:3">
      <c r="A668">
        <v>666</v>
      </c>
      <c r="B668">
        <v>673733.8541152088</v>
      </c>
      <c r="C668">
        <v>287833.2460789778</v>
      </c>
    </row>
    <row r="669" spans="1:3">
      <c r="A669">
        <v>667</v>
      </c>
      <c r="B669">
        <v>673716.6975204571</v>
      </c>
      <c r="C669">
        <v>287826.7341448448</v>
      </c>
    </row>
    <row r="670" spans="1:3">
      <c r="A670">
        <v>668</v>
      </c>
      <c r="B670">
        <v>673780.6614784799</v>
      </c>
      <c r="C670">
        <v>287855.1635772497</v>
      </c>
    </row>
    <row r="671" spans="1:3">
      <c r="A671">
        <v>669</v>
      </c>
      <c r="B671">
        <v>673818.6008060095</v>
      </c>
      <c r="C671">
        <v>287870.1660391268</v>
      </c>
    </row>
    <row r="672" spans="1:3">
      <c r="A672">
        <v>670</v>
      </c>
      <c r="B672">
        <v>673858.3343966921</v>
      </c>
      <c r="C672">
        <v>287886.0391090538</v>
      </c>
    </row>
    <row r="673" spans="1:3">
      <c r="A673">
        <v>671</v>
      </c>
      <c r="B673">
        <v>673876.1269102771</v>
      </c>
      <c r="C673">
        <v>287893.3150622078</v>
      </c>
    </row>
    <row r="674" spans="1:3">
      <c r="A674">
        <v>672</v>
      </c>
      <c r="B674">
        <v>673912.7460405499</v>
      </c>
      <c r="C674">
        <v>287907.4517005688</v>
      </c>
    </row>
    <row r="675" spans="1:3">
      <c r="A675">
        <v>673</v>
      </c>
      <c r="B675">
        <v>673907.4225822471</v>
      </c>
      <c r="C675">
        <v>287905.3847272058</v>
      </c>
    </row>
    <row r="676" spans="1:3">
      <c r="A676">
        <v>674</v>
      </c>
      <c r="B676">
        <v>673898.9785716374</v>
      </c>
      <c r="C676">
        <v>287904.1491780065</v>
      </c>
    </row>
    <row r="677" spans="1:3">
      <c r="A677">
        <v>675</v>
      </c>
      <c r="B677">
        <v>673883.5465271132</v>
      </c>
      <c r="C677">
        <v>287893.5991902854</v>
      </c>
    </row>
    <row r="678" spans="1:3">
      <c r="A678">
        <v>676</v>
      </c>
      <c r="B678">
        <v>673993.8285811506</v>
      </c>
      <c r="C678">
        <v>287939.9474670411</v>
      </c>
    </row>
    <row r="679" spans="1:3">
      <c r="A679">
        <v>677</v>
      </c>
      <c r="B679">
        <v>673971.5880096932</v>
      </c>
      <c r="C679">
        <v>287932.0597370279</v>
      </c>
    </row>
    <row r="680" spans="1:3">
      <c r="A680">
        <v>678</v>
      </c>
      <c r="B680">
        <v>673836.2757837197</v>
      </c>
      <c r="C680">
        <v>287874.8681186436</v>
      </c>
    </row>
    <row r="681" spans="1:3">
      <c r="A681">
        <v>679</v>
      </c>
      <c r="B681">
        <v>673820.8001166012</v>
      </c>
      <c r="C681">
        <v>287868.6553550488</v>
      </c>
    </row>
    <row r="682" spans="1:3">
      <c r="A682">
        <v>680</v>
      </c>
      <c r="B682">
        <v>673802.7332786935</v>
      </c>
      <c r="C682">
        <v>287861.5789030407</v>
      </c>
    </row>
    <row r="683" spans="1:3">
      <c r="A683">
        <v>681</v>
      </c>
      <c r="B683">
        <v>673809.4090285811</v>
      </c>
      <c r="C683">
        <v>287863.43803769</v>
      </c>
    </row>
    <row r="684" spans="1:3">
      <c r="A684">
        <v>682</v>
      </c>
      <c r="B684">
        <v>673830.9385287516</v>
      </c>
      <c r="C684">
        <v>287873.419321619</v>
      </c>
    </row>
    <row r="685" spans="1:3">
      <c r="A685">
        <v>683</v>
      </c>
      <c r="B685">
        <v>673822.0696484272</v>
      </c>
      <c r="C685">
        <v>287870.095255582</v>
      </c>
    </row>
    <row r="686" spans="1:3">
      <c r="A686">
        <v>684</v>
      </c>
      <c r="B686">
        <v>673816.6108620627</v>
      </c>
      <c r="C686">
        <v>287865.9523329774</v>
      </c>
    </row>
    <row r="687" spans="1:3">
      <c r="A687">
        <v>685</v>
      </c>
      <c r="B687">
        <v>673808.4013748625</v>
      </c>
      <c r="C687">
        <v>287865.4748215906</v>
      </c>
    </row>
    <row r="688" spans="1:3">
      <c r="A688">
        <v>686</v>
      </c>
      <c r="B688">
        <v>673793.2683344742</v>
      </c>
      <c r="C688">
        <v>287856.1574433259</v>
      </c>
    </row>
    <row r="689" spans="1:3">
      <c r="A689">
        <v>687</v>
      </c>
      <c r="B689">
        <v>673832.530545766</v>
      </c>
      <c r="C689">
        <v>287873.5578310094</v>
      </c>
    </row>
    <row r="690" spans="1:3">
      <c r="A690">
        <v>688</v>
      </c>
      <c r="B690">
        <v>673812.1294774367</v>
      </c>
      <c r="C690">
        <v>287865.1182901493</v>
      </c>
    </row>
    <row r="691" spans="1:3">
      <c r="A691">
        <v>689</v>
      </c>
      <c r="B691">
        <v>673820.5052182579</v>
      </c>
      <c r="C691">
        <v>287867.6551881582</v>
      </c>
    </row>
    <row r="692" spans="1:3">
      <c r="A692">
        <v>690</v>
      </c>
      <c r="B692">
        <v>673888.9467626399</v>
      </c>
      <c r="C692">
        <v>287896.1932017471</v>
      </c>
    </row>
    <row r="693" spans="1:3">
      <c r="A693">
        <v>691</v>
      </c>
      <c r="B693">
        <v>673840.3194020379</v>
      </c>
      <c r="C693">
        <v>287876.2194115686</v>
      </c>
    </row>
    <row r="694" spans="1:3">
      <c r="A694">
        <v>692</v>
      </c>
      <c r="B694">
        <v>673995.6409981113</v>
      </c>
      <c r="C694">
        <v>287941.5197206518</v>
      </c>
    </row>
    <row r="695" spans="1:3">
      <c r="A695">
        <v>693</v>
      </c>
      <c r="B695">
        <v>673867.8887256384</v>
      </c>
      <c r="C695">
        <v>287888.1423389706</v>
      </c>
    </row>
    <row r="696" spans="1:3">
      <c r="A696">
        <v>694</v>
      </c>
      <c r="B696">
        <v>673796.5246151484</v>
      </c>
      <c r="C696">
        <v>287855.8695889149</v>
      </c>
    </row>
    <row r="697" spans="1:3">
      <c r="A697">
        <v>695</v>
      </c>
      <c r="B697">
        <v>673787.4193891676</v>
      </c>
      <c r="C697">
        <v>287853.8139535682</v>
      </c>
    </row>
    <row r="698" spans="1:3">
      <c r="A698">
        <v>696</v>
      </c>
      <c r="B698">
        <v>673784.7460271352</v>
      </c>
      <c r="C698">
        <v>287851.1673349271</v>
      </c>
    </row>
    <row r="699" spans="1:3">
      <c r="A699">
        <v>697</v>
      </c>
      <c r="B699">
        <v>673817.5215539216</v>
      </c>
      <c r="C699">
        <v>287866.0244388671</v>
      </c>
    </row>
    <row r="700" spans="1:3">
      <c r="A700">
        <v>698</v>
      </c>
      <c r="B700">
        <v>673785.114815905</v>
      </c>
      <c r="C700">
        <v>287851.8911411403</v>
      </c>
    </row>
    <row r="701" spans="1:3">
      <c r="A701">
        <v>699</v>
      </c>
      <c r="B701">
        <v>673835.5556182081</v>
      </c>
      <c r="C701">
        <v>287871.3206988012</v>
      </c>
    </row>
    <row r="702" spans="1:3">
      <c r="A702">
        <v>700</v>
      </c>
      <c r="B702">
        <v>673833.0937561293</v>
      </c>
      <c r="C702">
        <v>287870.4147376831</v>
      </c>
    </row>
    <row r="703" spans="1:3">
      <c r="A703">
        <v>701</v>
      </c>
      <c r="B703">
        <v>673786.2984676223</v>
      </c>
      <c r="C703">
        <v>287851.7323457301</v>
      </c>
    </row>
    <row r="704" spans="1:3">
      <c r="A704">
        <v>702</v>
      </c>
      <c r="B704">
        <v>673725.0538813518</v>
      </c>
      <c r="C704">
        <v>287827.169368455</v>
      </c>
    </row>
    <row r="705" spans="1:3">
      <c r="A705">
        <v>703</v>
      </c>
      <c r="B705">
        <v>673826.2949657569</v>
      </c>
      <c r="C705">
        <v>287867.723837396</v>
      </c>
    </row>
    <row r="706" spans="1:3">
      <c r="A706">
        <v>704</v>
      </c>
      <c r="B706">
        <v>673853.6210578687</v>
      </c>
      <c r="C706">
        <v>287877.0321678344</v>
      </c>
    </row>
    <row r="707" spans="1:3">
      <c r="A707">
        <v>705</v>
      </c>
      <c r="B707">
        <v>673880.7684898542</v>
      </c>
      <c r="C707">
        <v>287891.930829591</v>
      </c>
    </row>
    <row r="708" spans="1:3">
      <c r="A708">
        <v>706</v>
      </c>
      <c r="B708">
        <v>673900.7774238732</v>
      </c>
      <c r="C708">
        <v>287896.1936944462</v>
      </c>
    </row>
    <row r="709" spans="1:3">
      <c r="A709">
        <v>707</v>
      </c>
      <c r="B709">
        <v>673787.2611725348</v>
      </c>
      <c r="C709">
        <v>287851.1404323802</v>
      </c>
    </row>
    <row r="710" spans="1:3">
      <c r="A710">
        <v>708</v>
      </c>
      <c r="B710">
        <v>673826.5118314184</v>
      </c>
      <c r="C710">
        <v>287867.6563816518</v>
      </c>
    </row>
    <row r="711" spans="1:3">
      <c r="A711">
        <v>709</v>
      </c>
      <c r="B711">
        <v>673809.516252237</v>
      </c>
      <c r="C711">
        <v>287860.7409231085</v>
      </c>
    </row>
    <row r="712" spans="1:3">
      <c r="A712">
        <v>710</v>
      </c>
      <c r="B712">
        <v>673799.1839685352</v>
      </c>
      <c r="C712">
        <v>287854.1564916053</v>
      </c>
    </row>
    <row r="713" spans="1:3">
      <c r="A713">
        <v>711</v>
      </c>
      <c r="B713">
        <v>673813.5830116558</v>
      </c>
      <c r="C713">
        <v>287862.9415390345</v>
      </c>
    </row>
    <row r="714" spans="1:3">
      <c r="A714">
        <v>712</v>
      </c>
      <c r="B714">
        <v>673796.3608747679</v>
      </c>
      <c r="C714">
        <v>287853.4049165064</v>
      </c>
    </row>
    <row r="715" spans="1:3">
      <c r="A715">
        <v>713</v>
      </c>
      <c r="B715">
        <v>673796.5852617058</v>
      </c>
      <c r="C715">
        <v>287854.2589275192</v>
      </c>
    </row>
    <row r="716" spans="1:3">
      <c r="A716">
        <v>714</v>
      </c>
      <c r="B716">
        <v>673747.8396092547</v>
      </c>
      <c r="C716">
        <v>287835.2344752348</v>
      </c>
    </row>
    <row r="717" spans="1:3">
      <c r="A717">
        <v>715</v>
      </c>
      <c r="B717">
        <v>673805.5231513724</v>
      </c>
      <c r="C717">
        <v>287857.4502563062</v>
      </c>
    </row>
    <row r="718" spans="1:3">
      <c r="A718">
        <v>716</v>
      </c>
      <c r="B718">
        <v>673796.7335718459</v>
      </c>
      <c r="C718">
        <v>287852.8363864939</v>
      </c>
    </row>
    <row r="719" spans="1:3">
      <c r="A719">
        <v>717</v>
      </c>
      <c r="B719">
        <v>673802.5491152926</v>
      </c>
      <c r="C719">
        <v>287857.2887884904</v>
      </c>
    </row>
    <row r="720" spans="1:3">
      <c r="A720">
        <v>718</v>
      </c>
      <c r="B720">
        <v>673825.1178575655</v>
      </c>
      <c r="C720">
        <v>287863.5783240976</v>
      </c>
    </row>
    <row r="721" spans="1:3">
      <c r="A721">
        <v>719</v>
      </c>
      <c r="B721">
        <v>673750.8722885967</v>
      </c>
      <c r="C721">
        <v>287834.7470568759</v>
      </c>
    </row>
    <row r="722" spans="1:3">
      <c r="A722">
        <v>720</v>
      </c>
      <c r="B722">
        <v>673799.3773616778</v>
      </c>
      <c r="C722">
        <v>287857.1439661991</v>
      </c>
    </row>
    <row r="723" spans="1:3">
      <c r="A723">
        <v>721</v>
      </c>
      <c r="B723">
        <v>673841.3432227862</v>
      </c>
      <c r="C723">
        <v>287873.0298612831</v>
      </c>
    </row>
    <row r="724" spans="1:3">
      <c r="A724">
        <v>722</v>
      </c>
      <c r="B724">
        <v>673886.7255942901</v>
      </c>
      <c r="C724">
        <v>287892.7652608823</v>
      </c>
    </row>
    <row r="725" spans="1:3">
      <c r="A725">
        <v>723</v>
      </c>
      <c r="B725">
        <v>673814.6252742405</v>
      </c>
      <c r="C725">
        <v>287862.1172368546</v>
      </c>
    </row>
    <row r="726" spans="1:3">
      <c r="A726">
        <v>724</v>
      </c>
      <c r="B726">
        <v>673848.7657711339</v>
      </c>
      <c r="C726">
        <v>287877.2514600856</v>
      </c>
    </row>
    <row r="727" spans="1:3">
      <c r="A727">
        <v>725</v>
      </c>
      <c r="B727">
        <v>673792.9982152211</v>
      </c>
      <c r="C727">
        <v>287853.3283269682</v>
      </c>
    </row>
    <row r="728" spans="1:3">
      <c r="A728">
        <v>726</v>
      </c>
      <c r="B728">
        <v>673823.6926271619</v>
      </c>
      <c r="C728">
        <v>287864.1995366585</v>
      </c>
    </row>
    <row r="729" spans="1:3">
      <c r="A729">
        <v>727</v>
      </c>
      <c r="B729">
        <v>673829.9640567144</v>
      </c>
      <c r="C729">
        <v>287867.9878578748</v>
      </c>
    </row>
    <row r="730" spans="1:3">
      <c r="A730">
        <v>728</v>
      </c>
      <c r="B730">
        <v>673821.1566936291</v>
      </c>
      <c r="C730">
        <v>287864.3229715226</v>
      </c>
    </row>
    <row r="731" spans="1:3">
      <c r="A731">
        <v>729</v>
      </c>
      <c r="B731">
        <v>673818.5322209813</v>
      </c>
      <c r="C731">
        <v>287863.8537630164</v>
      </c>
    </row>
    <row r="732" spans="1:3">
      <c r="A732">
        <v>730</v>
      </c>
      <c r="B732">
        <v>673848.6238383129</v>
      </c>
      <c r="C732">
        <v>287875.8381160774</v>
      </c>
    </row>
    <row r="733" spans="1:3">
      <c r="A733">
        <v>731</v>
      </c>
      <c r="B733">
        <v>673854.7135482541</v>
      </c>
      <c r="C733">
        <v>287877.6476492386</v>
      </c>
    </row>
    <row r="734" spans="1:3">
      <c r="A734">
        <v>732</v>
      </c>
      <c r="B734">
        <v>673849.7219789524</v>
      </c>
      <c r="C734">
        <v>287875.8154142561</v>
      </c>
    </row>
    <row r="735" spans="1:3">
      <c r="A735">
        <v>733</v>
      </c>
      <c r="B735">
        <v>673901.5402914177</v>
      </c>
      <c r="C735">
        <v>287895.656507503</v>
      </c>
    </row>
    <row r="736" spans="1:3">
      <c r="A736">
        <v>734</v>
      </c>
      <c r="B736">
        <v>673894.0049789975</v>
      </c>
      <c r="C736">
        <v>287892.1839193166</v>
      </c>
    </row>
    <row r="737" spans="1:3">
      <c r="A737">
        <v>735</v>
      </c>
      <c r="B737">
        <v>673892.6543902397</v>
      </c>
      <c r="C737">
        <v>287893.5922664963</v>
      </c>
    </row>
    <row r="738" spans="1:3">
      <c r="A738">
        <v>736</v>
      </c>
      <c r="B738">
        <v>673898.4245142628</v>
      </c>
      <c r="C738">
        <v>287893.7903732139</v>
      </c>
    </row>
    <row r="739" spans="1:3">
      <c r="A739">
        <v>737</v>
      </c>
      <c r="B739">
        <v>673991.3064713012</v>
      </c>
      <c r="C739">
        <v>287932.9890807422</v>
      </c>
    </row>
    <row r="740" spans="1:3">
      <c r="A740">
        <v>738</v>
      </c>
      <c r="B740">
        <v>673898.6041089381</v>
      </c>
      <c r="C740">
        <v>287894.2114459921</v>
      </c>
    </row>
    <row r="741" spans="1:3">
      <c r="A741">
        <v>739</v>
      </c>
      <c r="B741">
        <v>673885.0322068463</v>
      </c>
      <c r="C741">
        <v>287888.269411445</v>
      </c>
    </row>
    <row r="742" spans="1:3">
      <c r="A742">
        <v>740</v>
      </c>
      <c r="B742">
        <v>673887.2208731938</v>
      </c>
      <c r="C742">
        <v>287889.2863850097</v>
      </c>
    </row>
    <row r="743" spans="1:3">
      <c r="A743">
        <v>741</v>
      </c>
      <c r="B743">
        <v>673879.5915917523</v>
      </c>
      <c r="C743">
        <v>287884.7462613301</v>
      </c>
    </row>
    <row r="744" spans="1:3">
      <c r="A744">
        <v>742</v>
      </c>
      <c r="B744">
        <v>673879.0160822528</v>
      </c>
      <c r="C744">
        <v>287885.033015102</v>
      </c>
    </row>
    <row r="745" spans="1:3">
      <c r="A745">
        <v>743</v>
      </c>
      <c r="B745">
        <v>673883.171170848</v>
      </c>
      <c r="C745">
        <v>287886.1222598311</v>
      </c>
    </row>
    <row r="746" spans="1:3">
      <c r="A746">
        <v>744</v>
      </c>
      <c r="B746">
        <v>673869.7027368515</v>
      </c>
      <c r="C746">
        <v>287881.1901259799</v>
      </c>
    </row>
    <row r="747" spans="1:3">
      <c r="A747">
        <v>745</v>
      </c>
      <c r="B747">
        <v>673866.2751044813</v>
      </c>
      <c r="C747">
        <v>287879.0656956985</v>
      </c>
    </row>
    <row r="748" spans="1:3">
      <c r="A748">
        <v>746</v>
      </c>
      <c r="B748">
        <v>673865.5373058382</v>
      </c>
      <c r="C748">
        <v>287879.0126024349</v>
      </c>
    </row>
    <row r="749" spans="1:3">
      <c r="A749">
        <v>747</v>
      </c>
      <c r="B749">
        <v>673866.7752105843</v>
      </c>
      <c r="C749">
        <v>287879.3742440648</v>
      </c>
    </row>
    <row r="750" spans="1:3">
      <c r="A750">
        <v>748</v>
      </c>
      <c r="B750">
        <v>673858.7735260392</v>
      </c>
      <c r="C750">
        <v>287876.1017155292</v>
      </c>
    </row>
    <row r="751" spans="1:3">
      <c r="A751">
        <v>749</v>
      </c>
      <c r="B751">
        <v>673883.9646888502</v>
      </c>
      <c r="C751">
        <v>287887.170936104</v>
      </c>
    </row>
    <row r="752" spans="1:3">
      <c r="A752">
        <v>750</v>
      </c>
      <c r="B752">
        <v>673875.2027633623</v>
      </c>
      <c r="C752">
        <v>287883.1806393787</v>
      </c>
    </row>
    <row r="753" spans="1:3">
      <c r="A753">
        <v>751</v>
      </c>
      <c r="B753">
        <v>673901.3636741654</v>
      </c>
      <c r="C753">
        <v>287893.5849480484</v>
      </c>
    </row>
    <row r="754" spans="1:3">
      <c r="A754">
        <v>752</v>
      </c>
      <c r="B754">
        <v>673869.5212949953</v>
      </c>
      <c r="C754">
        <v>287880.8039597141</v>
      </c>
    </row>
    <row r="755" spans="1:3">
      <c r="A755">
        <v>753</v>
      </c>
      <c r="B755">
        <v>673818.9455800626</v>
      </c>
      <c r="C755">
        <v>287859.2176632301</v>
      </c>
    </row>
    <row r="756" spans="1:3">
      <c r="A756">
        <v>754</v>
      </c>
      <c r="B756">
        <v>673874.7732685155</v>
      </c>
      <c r="C756">
        <v>287882.7889721123</v>
      </c>
    </row>
    <row r="757" spans="1:3">
      <c r="A757">
        <v>755</v>
      </c>
      <c r="B757">
        <v>673844.8227907832</v>
      </c>
      <c r="C757">
        <v>287870.2899338618</v>
      </c>
    </row>
    <row r="758" spans="1:3">
      <c r="A758">
        <v>756</v>
      </c>
      <c r="B758">
        <v>673886.7866202077</v>
      </c>
      <c r="C758">
        <v>287887.8357487836</v>
      </c>
    </row>
    <row r="759" spans="1:3">
      <c r="A759">
        <v>757</v>
      </c>
      <c r="B759">
        <v>673826.5954493443</v>
      </c>
      <c r="C759">
        <v>287863.1686935509</v>
      </c>
    </row>
    <row r="760" spans="1:3">
      <c r="A760">
        <v>758</v>
      </c>
      <c r="B760">
        <v>673889.2423713369</v>
      </c>
      <c r="C760">
        <v>287889.0820585592</v>
      </c>
    </row>
    <row r="761" spans="1:3">
      <c r="A761">
        <v>759</v>
      </c>
      <c r="B761">
        <v>673845.0581658115</v>
      </c>
      <c r="C761">
        <v>287869.3247224163</v>
      </c>
    </row>
    <row r="762" spans="1:3">
      <c r="A762">
        <v>760</v>
      </c>
      <c r="B762">
        <v>673876.1197673555</v>
      </c>
      <c r="C762">
        <v>287883.0821361138</v>
      </c>
    </row>
    <row r="763" spans="1:3">
      <c r="A763">
        <v>761</v>
      </c>
      <c r="B763">
        <v>673843.1931368215</v>
      </c>
      <c r="C763">
        <v>287869.8077730181</v>
      </c>
    </row>
    <row r="764" spans="1:3">
      <c r="A764">
        <v>762</v>
      </c>
      <c r="B764">
        <v>673839.2507255521</v>
      </c>
      <c r="C764">
        <v>287868.6906094204</v>
      </c>
    </row>
    <row r="765" spans="1:3">
      <c r="A765">
        <v>763</v>
      </c>
      <c r="B765">
        <v>673890.0689072221</v>
      </c>
      <c r="C765">
        <v>287890.970851038</v>
      </c>
    </row>
    <row r="766" spans="1:3">
      <c r="A766">
        <v>764</v>
      </c>
      <c r="B766">
        <v>673830.433281559</v>
      </c>
      <c r="C766">
        <v>287865.7475106207</v>
      </c>
    </row>
    <row r="767" spans="1:3">
      <c r="A767">
        <v>765</v>
      </c>
      <c r="B767">
        <v>673788.2292500793</v>
      </c>
      <c r="C767">
        <v>287848.06829595</v>
      </c>
    </row>
    <row r="768" spans="1:3">
      <c r="A768">
        <v>766</v>
      </c>
      <c r="B768">
        <v>673840.2887112086</v>
      </c>
      <c r="C768">
        <v>287869.0227752324</v>
      </c>
    </row>
    <row r="769" spans="1:3">
      <c r="A769">
        <v>767</v>
      </c>
      <c r="B769">
        <v>673840.2007376245</v>
      </c>
      <c r="C769">
        <v>287870.3033220522</v>
      </c>
    </row>
    <row r="770" spans="1:3">
      <c r="A770">
        <v>768</v>
      </c>
      <c r="B770">
        <v>673845.3315146785</v>
      </c>
      <c r="C770">
        <v>287871.173233452</v>
      </c>
    </row>
    <row r="771" spans="1:3">
      <c r="A771">
        <v>769</v>
      </c>
      <c r="B771">
        <v>673843.3996913553</v>
      </c>
      <c r="C771">
        <v>287870.2961724804</v>
      </c>
    </row>
    <row r="772" spans="1:3">
      <c r="A772">
        <v>770</v>
      </c>
      <c r="B772">
        <v>673846.0153978749</v>
      </c>
      <c r="C772">
        <v>287871.6433327236</v>
      </c>
    </row>
    <row r="773" spans="1:3">
      <c r="A773">
        <v>771</v>
      </c>
      <c r="B773">
        <v>673843.026020664</v>
      </c>
      <c r="C773">
        <v>287871.8593048325</v>
      </c>
    </row>
    <row r="774" spans="1:3">
      <c r="A774">
        <v>772</v>
      </c>
      <c r="B774">
        <v>673847.4562929508</v>
      </c>
      <c r="C774">
        <v>287872.6047667549</v>
      </c>
    </row>
    <row r="775" spans="1:3">
      <c r="A775">
        <v>773</v>
      </c>
      <c r="B775">
        <v>673836.3573260902</v>
      </c>
      <c r="C775">
        <v>287867.5145862084</v>
      </c>
    </row>
    <row r="776" spans="1:3">
      <c r="A776">
        <v>774</v>
      </c>
      <c r="B776">
        <v>673855.221691609</v>
      </c>
      <c r="C776">
        <v>287875.613355917</v>
      </c>
    </row>
    <row r="777" spans="1:3">
      <c r="A777">
        <v>775</v>
      </c>
      <c r="B777">
        <v>673864.4700435014</v>
      </c>
      <c r="C777">
        <v>287877.6430295823</v>
      </c>
    </row>
    <row r="778" spans="1:3">
      <c r="A778">
        <v>776</v>
      </c>
      <c r="B778">
        <v>673847.3828573095</v>
      </c>
      <c r="C778">
        <v>287872.517203955</v>
      </c>
    </row>
    <row r="779" spans="1:3">
      <c r="A779">
        <v>777</v>
      </c>
      <c r="B779">
        <v>673830.9932761044</v>
      </c>
      <c r="C779">
        <v>287865.2421158534</v>
      </c>
    </row>
    <row r="780" spans="1:3">
      <c r="A780">
        <v>778</v>
      </c>
      <c r="B780">
        <v>673821.2438530591</v>
      </c>
      <c r="C780">
        <v>287861.6066555444</v>
      </c>
    </row>
    <row r="781" spans="1:3">
      <c r="A781">
        <v>779</v>
      </c>
      <c r="B781">
        <v>673802.1478662729</v>
      </c>
      <c r="C781">
        <v>287852.606887023</v>
      </c>
    </row>
    <row r="782" spans="1:3">
      <c r="A782">
        <v>780</v>
      </c>
      <c r="B782">
        <v>673837.9006962037</v>
      </c>
      <c r="C782">
        <v>287868.4147196219</v>
      </c>
    </row>
    <row r="783" spans="1:3">
      <c r="A783">
        <v>781</v>
      </c>
      <c r="B783">
        <v>673808.5021684697</v>
      </c>
      <c r="C783">
        <v>287855.4286412886</v>
      </c>
    </row>
    <row r="784" spans="1:3">
      <c r="A784">
        <v>782</v>
      </c>
      <c r="B784">
        <v>673857.1655768523</v>
      </c>
      <c r="C784">
        <v>287876.4615343199</v>
      </c>
    </row>
    <row r="785" spans="1:3">
      <c r="A785">
        <v>783</v>
      </c>
      <c r="B785">
        <v>673818.3248400855</v>
      </c>
      <c r="C785">
        <v>287860.8943037183</v>
      </c>
    </row>
    <row r="786" spans="1:3">
      <c r="A786">
        <v>784</v>
      </c>
      <c r="B786">
        <v>673822.2339437285</v>
      </c>
      <c r="C786">
        <v>287860.9132340933</v>
      </c>
    </row>
    <row r="787" spans="1:3">
      <c r="A787">
        <v>785</v>
      </c>
      <c r="B787">
        <v>673812.6627652476</v>
      </c>
      <c r="C787">
        <v>287856.5633849115</v>
      </c>
    </row>
    <row r="788" spans="1:3">
      <c r="A788">
        <v>786</v>
      </c>
      <c r="B788">
        <v>673801.6644850931</v>
      </c>
      <c r="C788">
        <v>287852.4758293738</v>
      </c>
    </row>
    <row r="789" spans="1:3">
      <c r="A789">
        <v>787</v>
      </c>
      <c r="B789">
        <v>673851.7696511009</v>
      </c>
      <c r="C789">
        <v>287874.0228609007</v>
      </c>
    </row>
    <row r="790" spans="1:3">
      <c r="A790">
        <v>788</v>
      </c>
      <c r="B790">
        <v>673826.5658358671</v>
      </c>
      <c r="C790">
        <v>287862.8098108985</v>
      </c>
    </row>
    <row r="791" spans="1:3">
      <c r="A791">
        <v>789</v>
      </c>
      <c r="B791">
        <v>673764.8252626702</v>
      </c>
      <c r="C791">
        <v>287837.6616303857</v>
      </c>
    </row>
    <row r="792" spans="1:3">
      <c r="A792">
        <v>790</v>
      </c>
      <c r="B792">
        <v>673814.9114736809</v>
      </c>
      <c r="C792">
        <v>287858.2284691624</v>
      </c>
    </row>
    <row r="793" spans="1:3">
      <c r="A793">
        <v>791</v>
      </c>
      <c r="B793">
        <v>673798.0857205903</v>
      </c>
      <c r="C793">
        <v>287850.0362061475</v>
      </c>
    </row>
    <row r="794" spans="1:3">
      <c r="A794">
        <v>792</v>
      </c>
      <c r="B794">
        <v>673812.1294987792</v>
      </c>
      <c r="C794">
        <v>287856.6460038068</v>
      </c>
    </row>
    <row r="795" spans="1:3">
      <c r="A795">
        <v>793</v>
      </c>
      <c r="B795">
        <v>673808.4402685467</v>
      </c>
      <c r="C795">
        <v>287855.4198462703</v>
      </c>
    </row>
    <row r="796" spans="1:3">
      <c r="A796">
        <v>794</v>
      </c>
      <c r="B796">
        <v>673808.9734417379</v>
      </c>
      <c r="C796">
        <v>287855.3841962501</v>
      </c>
    </row>
    <row r="797" spans="1:3">
      <c r="A797">
        <v>795</v>
      </c>
      <c r="B797">
        <v>673770.5812256751</v>
      </c>
      <c r="C797">
        <v>287838.4077967429</v>
      </c>
    </row>
    <row r="798" spans="1:3">
      <c r="A798">
        <v>796</v>
      </c>
      <c r="B798">
        <v>673788.7785028268</v>
      </c>
      <c r="C798">
        <v>287847.8034330935</v>
      </c>
    </row>
    <row r="799" spans="1:3">
      <c r="A799">
        <v>797</v>
      </c>
      <c r="B799">
        <v>673791.8783382195</v>
      </c>
      <c r="C799">
        <v>287848.2378956066</v>
      </c>
    </row>
    <row r="800" spans="1:3">
      <c r="A800">
        <v>798</v>
      </c>
      <c r="B800">
        <v>673826.4398697984</v>
      </c>
      <c r="C800">
        <v>287862.1084112566</v>
      </c>
    </row>
    <row r="801" spans="1:3">
      <c r="A801">
        <v>799</v>
      </c>
      <c r="B801">
        <v>673828.5799369049</v>
      </c>
      <c r="C801">
        <v>287862.9442314811</v>
      </c>
    </row>
    <row r="802" spans="1:3">
      <c r="A802">
        <v>800</v>
      </c>
      <c r="B802">
        <v>673817.2930700474</v>
      </c>
      <c r="C802">
        <v>287858.2234611054</v>
      </c>
    </row>
    <row r="803" spans="1:3">
      <c r="A803">
        <v>801</v>
      </c>
      <c r="B803">
        <v>673815.6985132885</v>
      </c>
      <c r="C803">
        <v>287857.5339077458</v>
      </c>
    </row>
    <row r="804" spans="1:3">
      <c r="A804">
        <v>802</v>
      </c>
      <c r="B804">
        <v>673807.411412562</v>
      </c>
      <c r="C804">
        <v>287854.0204132933</v>
      </c>
    </row>
    <row r="805" spans="1:3">
      <c r="A805">
        <v>803</v>
      </c>
      <c r="B805">
        <v>673810.7973876209</v>
      </c>
      <c r="C805">
        <v>287854.9024842037</v>
      </c>
    </row>
    <row r="806" spans="1:3">
      <c r="A806">
        <v>804</v>
      </c>
      <c r="B806">
        <v>673809.6502561381</v>
      </c>
      <c r="C806">
        <v>287854.6314946054</v>
      </c>
    </row>
    <row r="807" spans="1:3">
      <c r="A807">
        <v>805</v>
      </c>
      <c r="B807">
        <v>673804.8328653238</v>
      </c>
      <c r="C807">
        <v>287852.5566545442</v>
      </c>
    </row>
    <row r="808" spans="1:3">
      <c r="A808">
        <v>806</v>
      </c>
      <c r="B808">
        <v>673800.7557499014</v>
      </c>
      <c r="C808">
        <v>287851.2576821844</v>
      </c>
    </row>
    <row r="809" spans="1:3">
      <c r="A809">
        <v>807</v>
      </c>
      <c r="B809">
        <v>673806.9622993192</v>
      </c>
      <c r="C809">
        <v>287853.5475648104</v>
      </c>
    </row>
    <row r="810" spans="1:3">
      <c r="A810">
        <v>808</v>
      </c>
      <c r="B810">
        <v>673789.9941790362</v>
      </c>
      <c r="C810">
        <v>287846.0963131985</v>
      </c>
    </row>
    <row r="811" spans="1:3">
      <c r="A811">
        <v>809</v>
      </c>
      <c r="B811">
        <v>673794.6486207499</v>
      </c>
      <c r="C811">
        <v>287848.2322218429</v>
      </c>
    </row>
    <row r="812" spans="1:3">
      <c r="A812">
        <v>810</v>
      </c>
      <c r="B812">
        <v>673775.8102086333</v>
      </c>
      <c r="C812">
        <v>287840.461292029</v>
      </c>
    </row>
    <row r="813" spans="1:3">
      <c r="A813">
        <v>811</v>
      </c>
      <c r="B813">
        <v>673787.9573210916</v>
      </c>
      <c r="C813">
        <v>287845.3307490132</v>
      </c>
    </row>
    <row r="814" spans="1:3">
      <c r="A814">
        <v>812</v>
      </c>
      <c r="B814">
        <v>673781.6286374102</v>
      </c>
      <c r="C814">
        <v>287842.2340918463</v>
      </c>
    </row>
    <row r="815" spans="1:3">
      <c r="A815">
        <v>813</v>
      </c>
      <c r="B815">
        <v>673775.6708729423</v>
      </c>
      <c r="C815">
        <v>287839.9846697171</v>
      </c>
    </row>
    <row r="816" spans="1:3">
      <c r="A816">
        <v>814</v>
      </c>
      <c r="B816">
        <v>673759.581582121</v>
      </c>
      <c r="C816">
        <v>287832.6562754647</v>
      </c>
    </row>
    <row r="817" spans="1:3">
      <c r="A817">
        <v>815</v>
      </c>
      <c r="B817">
        <v>673739.5312432197</v>
      </c>
      <c r="C817">
        <v>287824.6319751283</v>
      </c>
    </row>
    <row r="818" spans="1:3">
      <c r="A818">
        <v>816</v>
      </c>
      <c r="B818">
        <v>673766.1552351307</v>
      </c>
      <c r="C818">
        <v>287835.3931694013</v>
      </c>
    </row>
    <row r="819" spans="1:3">
      <c r="A819">
        <v>817</v>
      </c>
      <c r="B819">
        <v>673774.6266405</v>
      </c>
      <c r="C819">
        <v>287839.6273384456</v>
      </c>
    </row>
    <row r="820" spans="1:3">
      <c r="A820">
        <v>818</v>
      </c>
      <c r="B820">
        <v>673747.0463691996</v>
      </c>
      <c r="C820">
        <v>287827.2748316382</v>
      </c>
    </row>
    <row r="821" spans="1:3">
      <c r="A821">
        <v>819</v>
      </c>
      <c r="B821">
        <v>673771.5467467557</v>
      </c>
      <c r="C821">
        <v>287837.6884139903</v>
      </c>
    </row>
    <row r="822" spans="1:3">
      <c r="A822">
        <v>820</v>
      </c>
      <c r="B822">
        <v>673772.2759901397</v>
      </c>
      <c r="C822">
        <v>287837.8816912388</v>
      </c>
    </row>
    <row r="823" spans="1:3">
      <c r="A823">
        <v>821</v>
      </c>
      <c r="B823">
        <v>673796.5754438177</v>
      </c>
      <c r="C823">
        <v>287848.1572077742</v>
      </c>
    </row>
    <row r="824" spans="1:3">
      <c r="A824">
        <v>822</v>
      </c>
      <c r="B824">
        <v>673767.4503180714</v>
      </c>
      <c r="C824">
        <v>287835.9670177924</v>
      </c>
    </row>
    <row r="825" spans="1:3">
      <c r="A825">
        <v>823</v>
      </c>
      <c r="B825">
        <v>673788.7693861993</v>
      </c>
      <c r="C825">
        <v>287844.5724424848</v>
      </c>
    </row>
    <row r="826" spans="1:3">
      <c r="A826">
        <v>824</v>
      </c>
      <c r="B826">
        <v>673774.6012393975</v>
      </c>
      <c r="C826">
        <v>287838.5945797794</v>
      </c>
    </row>
    <row r="827" spans="1:3">
      <c r="A827">
        <v>825</v>
      </c>
      <c r="B827">
        <v>673770.4708049825</v>
      </c>
      <c r="C827">
        <v>287837.2972936506</v>
      </c>
    </row>
    <row r="828" spans="1:3">
      <c r="A828">
        <v>826</v>
      </c>
      <c r="B828">
        <v>673769.1027624325</v>
      </c>
      <c r="C828">
        <v>287836.4030392652</v>
      </c>
    </row>
    <row r="829" spans="1:3">
      <c r="A829">
        <v>827</v>
      </c>
      <c r="B829">
        <v>673737.2980886536</v>
      </c>
      <c r="C829">
        <v>287823.5617242058</v>
      </c>
    </row>
    <row r="830" spans="1:3">
      <c r="A830">
        <v>828</v>
      </c>
      <c r="B830">
        <v>673735.054235609</v>
      </c>
      <c r="C830">
        <v>287822.680512037</v>
      </c>
    </row>
    <row r="831" spans="1:3">
      <c r="A831">
        <v>829</v>
      </c>
      <c r="B831">
        <v>673733.7784836773</v>
      </c>
      <c r="C831">
        <v>287822.0525743422</v>
      </c>
    </row>
    <row r="832" spans="1:3">
      <c r="A832">
        <v>830</v>
      </c>
      <c r="B832">
        <v>673732.9913026211</v>
      </c>
      <c r="C832">
        <v>287821.6936338908</v>
      </c>
    </row>
    <row r="833" spans="1:3">
      <c r="A833">
        <v>831</v>
      </c>
      <c r="B833">
        <v>673744.8254759798</v>
      </c>
      <c r="C833">
        <v>287825.661763883</v>
      </c>
    </row>
    <row r="834" spans="1:3">
      <c r="A834">
        <v>832</v>
      </c>
      <c r="B834">
        <v>673739.670803987</v>
      </c>
      <c r="C834">
        <v>287823.4799645803</v>
      </c>
    </row>
    <row r="835" spans="1:3">
      <c r="A835">
        <v>833</v>
      </c>
      <c r="B835">
        <v>673738.019181936</v>
      </c>
      <c r="C835">
        <v>287823.1533489777</v>
      </c>
    </row>
    <row r="836" spans="1:3">
      <c r="A836">
        <v>834</v>
      </c>
      <c r="B836">
        <v>673739.5318169608</v>
      </c>
      <c r="C836">
        <v>287823.8494039626</v>
      </c>
    </row>
    <row r="837" spans="1:3">
      <c r="A837">
        <v>835</v>
      </c>
      <c r="B837">
        <v>673734.3356862369</v>
      </c>
      <c r="C837">
        <v>287821.9227490031</v>
      </c>
    </row>
    <row r="838" spans="1:3">
      <c r="A838">
        <v>836</v>
      </c>
      <c r="B838">
        <v>673723.4343884377</v>
      </c>
      <c r="C838">
        <v>287817.1939595913</v>
      </c>
    </row>
    <row r="839" spans="1:3">
      <c r="A839">
        <v>837</v>
      </c>
      <c r="B839">
        <v>673732.8570599897</v>
      </c>
      <c r="C839">
        <v>287821.3159304613</v>
      </c>
    </row>
    <row r="840" spans="1:3">
      <c r="A840">
        <v>838</v>
      </c>
      <c r="B840">
        <v>673741.9849580021</v>
      </c>
      <c r="C840">
        <v>287825.0024200812</v>
      </c>
    </row>
    <row r="841" spans="1:3">
      <c r="A841">
        <v>839</v>
      </c>
      <c r="B841">
        <v>673752.7902078505</v>
      </c>
      <c r="C841">
        <v>287830.0005227641</v>
      </c>
    </row>
    <row r="842" spans="1:3">
      <c r="A842">
        <v>840</v>
      </c>
      <c r="B842">
        <v>673738.8491603548</v>
      </c>
      <c r="C842">
        <v>287823.4649030808</v>
      </c>
    </row>
    <row r="843" spans="1:3">
      <c r="A843">
        <v>841</v>
      </c>
      <c r="B843">
        <v>673748.4915554123</v>
      </c>
      <c r="C843">
        <v>287827.6044739716</v>
      </c>
    </row>
    <row r="844" spans="1:3">
      <c r="A844">
        <v>842</v>
      </c>
      <c r="B844">
        <v>673747.2444636322</v>
      </c>
      <c r="C844">
        <v>287826.9810244991</v>
      </c>
    </row>
    <row r="845" spans="1:3">
      <c r="A845">
        <v>843</v>
      </c>
      <c r="B845">
        <v>673734.6479405487</v>
      </c>
      <c r="C845">
        <v>287822.7410858612</v>
      </c>
    </row>
    <row r="846" spans="1:3">
      <c r="A846">
        <v>844</v>
      </c>
      <c r="B846">
        <v>673757.4528710051</v>
      </c>
      <c r="C846">
        <v>287831.711457119</v>
      </c>
    </row>
    <row r="847" spans="1:3">
      <c r="A847">
        <v>845</v>
      </c>
      <c r="B847">
        <v>673742.4942196351</v>
      </c>
      <c r="C847">
        <v>287825.5316934519</v>
      </c>
    </row>
    <row r="848" spans="1:3">
      <c r="A848">
        <v>846</v>
      </c>
      <c r="B848">
        <v>673734.5858553721</v>
      </c>
      <c r="C848">
        <v>287821.5683623095</v>
      </c>
    </row>
    <row r="849" spans="1:3">
      <c r="A849">
        <v>847</v>
      </c>
      <c r="B849">
        <v>673770.1658771596</v>
      </c>
      <c r="C849">
        <v>287836.9433581873</v>
      </c>
    </row>
    <row r="850" spans="1:3">
      <c r="A850">
        <v>848</v>
      </c>
      <c r="B850">
        <v>673779.068426379</v>
      </c>
      <c r="C850">
        <v>287840.665092763</v>
      </c>
    </row>
    <row r="851" spans="1:3">
      <c r="A851">
        <v>849</v>
      </c>
      <c r="B851">
        <v>673779.0050245745</v>
      </c>
      <c r="C851">
        <v>287840.6882657265</v>
      </c>
    </row>
    <row r="852" spans="1:3">
      <c r="A852">
        <v>850</v>
      </c>
      <c r="B852">
        <v>673788.8239622766</v>
      </c>
      <c r="C852">
        <v>287844.6336570321</v>
      </c>
    </row>
    <row r="853" spans="1:3">
      <c r="A853">
        <v>851</v>
      </c>
      <c r="B853">
        <v>673790.4127849154</v>
      </c>
      <c r="C853">
        <v>287845.2803252062</v>
      </c>
    </row>
    <row r="854" spans="1:3">
      <c r="A854">
        <v>852</v>
      </c>
      <c r="B854">
        <v>673775.3908401541</v>
      </c>
      <c r="C854">
        <v>287839.0981329157</v>
      </c>
    </row>
    <row r="855" spans="1:3">
      <c r="A855">
        <v>853</v>
      </c>
      <c r="B855">
        <v>673799.0692175523</v>
      </c>
      <c r="C855">
        <v>287848.6066628094</v>
      </c>
    </row>
    <row r="856" spans="1:3">
      <c r="A856">
        <v>854</v>
      </c>
      <c r="B856">
        <v>673777.6495416062</v>
      </c>
      <c r="C856">
        <v>287839.7486337516</v>
      </c>
    </row>
    <row r="857" spans="1:3">
      <c r="A857">
        <v>855</v>
      </c>
      <c r="B857">
        <v>673776.0982706851</v>
      </c>
      <c r="C857">
        <v>287839.1564450712</v>
      </c>
    </row>
    <row r="858" spans="1:3">
      <c r="A858">
        <v>856</v>
      </c>
      <c r="B858">
        <v>673762.8322581624</v>
      </c>
      <c r="C858">
        <v>287833.7458252611</v>
      </c>
    </row>
    <row r="859" spans="1:3">
      <c r="A859">
        <v>857</v>
      </c>
      <c r="B859">
        <v>673791.3139293935</v>
      </c>
      <c r="C859">
        <v>287845.2789218844</v>
      </c>
    </row>
    <row r="860" spans="1:3">
      <c r="A860">
        <v>858</v>
      </c>
      <c r="B860">
        <v>673793.5492247655</v>
      </c>
      <c r="C860">
        <v>287846.3014362105</v>
      </c>
    </row>
    <row r="861" spans="1:3">
      <c r="A861">
        <v>859</v>
      </c>
      <c r="B861">
        <v>673791.8457039114</v>
      </c>
      <c r="C861">
        <v>287845.8453843772</v>
      </c>
    </row>
    <row r="862" spans="1:3">
      <c r="A862">
        <v>860</v>
      </c>
      <c r="B862">
        <v>673794.4928418486</v>
      </c>
      <c r="C862">
        <v>287846.0846620217</v>
      </c>
    </row>
    <row r="863" spans="1:3">
      <c r="A863">
        <v>861</v>
      </c>
      <c r="B863">
        <v>673784.2187902459</v>
      </c>
      <c r="C863">
        <v>287842.7552938074</v>
      </c>
    </row>
    <row r="864" spans="1:3">
      <c r="A864">
        <v>862</v>
      </c>
      <c r="B864">
        <v>673793.8314467377</v>
      </c>
      <c r="C864">
        <v>287846.1976957259</v>
      </c>
    </row>
    <row r="865" spans="1:3">
      <c r="A865">
        <v>863</v>
      </c>
      <c r="B865">
        <v>673817.6981798626</v>
      </c>
      <c r="C865">
        <v>287856.6017559071</v>
      </c>
    </row>
    <row r="866" spans="1:3">
      <c r="A866">
        <v>864</v>
      </c>
      <c r="B866">
        <v>673788.557101864</v>
      </c>
      <c r="C866">
        <v>287844.3917625662</v>
      </c>
    </row>
    <row r="867" spans="1:3">
      <c r="A867">
        <v>865</v>
      </c>
      <c r="B867">
        <v>673791.4283282526</v>
      </c>
      <c r="C867">
        <v>287845.9784015279</v>
      </c>
    </row>
    <row r="868" spans="1:3">
      <c r="A868">
        <v>866</v>
      </c>
      <c r="B868">
        <v>673786.0675152695</v>
      </c>
      <c r="C868">
        <v>287843.3023303727</v>
      </c>
    </row>
    <row r="869" spans="1:3">
      <c r="A869">
        <v>867</v>
      </c>
      <c r="B869">
        <v>673787.5263137079</v>
      </c>
      <c r="C869">
        <v>287844.297538707</v>
      </c>
    </row>
    <row r="870" spans="1:3">
      <c r="A870">
        <v>868</v>
      </c>
      <c r="B870">
        <v>673788.3675888865</v>
      </c>
      <c r="C870">
        <v>287844.1659542556</v>
      </c>
    </row>
    <row r="871" spans="1:3">
      <c r="A871">
        <v>869</v>
      </c>
      <c r="B871">
        <v>673789.5374542248</v>
      </c>
      <c r="C871">
        <v>287844.5938187991</v>
      </c>
    </row>
    <row r="872" spans="1:3">
      <c r="A872">
        <v>870</v>
      </c>
      <c r="B872">
        <v>673787.6039284982</v>
      </c>
      <c r="C872">
        <v>287843.9527758821</v>
      </c>
    </row>
    <row r="873" spans="1:3">
      <c r="A873">
        <v>871</v>
      </c>
      <c r="B873">
        <v>673792.9746279292</v>
      </c>
      <c r="C873">
        <v>287845.7781936742</v>
      </c>
    </row>
    <row r="874" spans="1:3">
      <c r="A874">
        <v>872</v>
      </c>
      <c r="B874">
        <v>673774.3641239859</v>
      </c>
      <c r="C874">
        <v>287838.4428600965</v>
      </c>
    </row>
    <row r="875" spans="1:3">
      <c r="A875">
        <v>873</v>
      </c>
      <c r="B875">
        <v>673782.8144684259</v>
      </c>
      <c r="C875">
        <v>287841.7074239437</v>
      </c>
    </row>
    <row r="876" spans="1:3">
      <c r="A876">
        <v>874</v>
      </c>
      <c r="B876">
        <v>673784.7620669992</v>
      </c>
      <c r="C876">
        <v>287842.7222016148</v>
      </c>
    </row>
    <row r="877" spans="1:3">
      <c r="A877">
        <v>875</v>
      </c>
      <c r="B877">
        <v>673774.8811053084</v>
      </c>
      <c r="C877">
        <v>287838.3383110548</v>
      </c>
    </row>
    <row r="878" spans="1:3">
      <c r="A878">
        <v>876</v>
      </c>
      <c r="B878">
        <v>673778.9006441036</v>
      </c>
      <c r="C878">
        <v>287840.1848550179</v>
      </c>
    </row>
    <row r="879" spans="1:3">
      <c r="A879">
        <v>877</v>
      </c>
      <c r="B879">
        <v>673789.5590519028</v>
      </c>
      <c r="C879">
        <v>287844.5312382354</v>
      </c>
    </row>
    <row r="880" spans="1:3">
      <c r="A880">
        <v>878</v>
      </c>
      <c r="B880">
        <v>673793.523463742</v>
      </c>
      <c r="C880">
        <v>287846.3789307663</v>
      </c>
    </row>
    <row r="881" spans="1:3">
      <c r="A881">
        <v>879</v>
      </c>
      <c r="B881">
        <v>673790.8464407827</v>
      </c>
      <c r="C881">
        <v>287845.2278687243</v>
      </c>
    </row>
    <row r="882" spans="1:3">
      <c r="A882">
        <v>880</v>
      </c>
      <c r="B882">
        <v>673793.8210104902</v>
      </c>
      <c r="C882">
        <v>287846.4675552935</v>
      </c>
    </row>
    <row r="883" spans="1:3">
      <c r="A883">
        <v>881</v>
      </c>
      <c r="B883">
        <v>673794.2124475628</v>
      </c>
      <c r="C883">
        <v>287846.7786975133</v>
      </c>
    </row>
    <row r="884" spans="1:3">
      <c r="A884">
        <v>882</v>
      </c>
      <c r="B884">
        <v>673794.1466934667</v>
      </c>
      <c r="C884">
        <v>287846.7059956163</v>
      </c>
    </row>
    <row r="885" spans="1:3">
      <c r="A885">
        <v>883</v>
      </c>
      <c r="B885">
        <v>673792.7060018586</v>
      </c>
      <c r="C885">
        <v>287846.3835110657</v>
      </c>
    </row>
    <row r="886" spans="1:3">
      <c r="A886">
        <v>884</v>
      </c>
      <c r="B886">
        <v>673795.41385599</v>
      </c>
      <c r="C886">
        <v>287847.2482751164</v>
      </c>
    </row>
    <row r="887" spans="1:3">
      <c r="A887">
        <v>885</v>
      </c>
      <c r="B887">
        <v>673776.5275257223</v>
      </c>
      <c r="C887">
        <v>287839.6973533912</v>
      </c>
    </row>
    <row r="888" spans="1:3">
      <c r="A888">
        <v>886</v>
      </c>
      <c r="B888">
        <v>673780.9352926679</v>
      </c>
      <c r="C888">
        <v>287841.5679048378</v>
      </c>
    </row>
    <row r="889" spans="1:3">
      <c r="A889">
        <v>887</v>
      </c>
      <c r="B889">
        <v>673776.073710189</v>
      </c>
      <c r="C889">
        <v>287839.8885639126</v>
      </c>
    </row>
    <row r="890" spans="1:3">
      <c r="A890">
        <v>888</v>
      </c>
      <c r="B890">
        <v>673773.7388943456</v>
      </c>
      <c r="C890">
        <v>287838.6952830754</v>
      </c>
    </row>
    <row r="891" spans="1:3">
      <c r="A891">
        <v>889</v>
      </c>
      <c r="B891">
        <v>673768.0702247916</v>
      </c>
      <c r="C891">
        <v>287836.3599018336</v>
      </c>
    </row>
    <row r="892" spans="1:3">
      <c r="A892">
        <v>890</v>
      </c>
      <c r="B892">
        <v>673778.3112840635</v>
      </c>
      <c r="C892">
        <v>287840.6374387186</v>
      </c>
    </row>
    <row r="893" spans="1:3">
      <c r="A893">
        <v>891</v>
      </c>
      <c r="B893">
        <v>673784.947612431</v>
      </c>
      <c r="C893">
        <v>287843.7924442433</v>
      </c>
    </row>
    <row r="894" spans="1:3">
      <c r="A894">
        <v>892</v>
      </c>
      <c r="B894">
        <v>673783.9344194166</v>
      </c>
      <c r="C894">
        <v>287843.2899910848</v>
      </c>
    </row>
    <row r="895" spans="1:3">
      <c r="A895">
        <v>893</v>
      </c>
      <c r="B895">
        <v>673787.7726863582</v>
      </c>
      <c r="C895">
        <v>287844.721798634</v>
      </c>
    </row>
    <row r="896" spans="1:3">
      <c r="A896">
        <v>894</v>
      </c>
      <c r="B896">
        <v>673783.756732385</v>
      </c>
      <c r="C896">
        <v>287843.2273193289</v>
      </c>
    </row>
    <row r="897" spans="1:3">
      <c r="A897">
        <v>895</v>
      </c>
      <c r="B897">
        <v>673780.3147290227</v>
      </c>
      <c r="C897">
        <v>287842.1088686958</v>
      </c>
    </row>
    <row r="898" spans="1:3">
      <c r="A898">
        <v>896</v>
      </c>
      <c r="B898">
        <v>673779.9393009668</v>
      </c>
      <c r="C898">
        <v>287842.0463951505</v>
      </c>
    </row>
    <row r="899" spans="1:3">
      <c r="A899">
        <v>897</v>
      </c>
      <c r="B899">
        <v>673781.8499586137</v>
      </c>
      <c r="C899">
        <v>287842.9555869897</v>
      </c>
    </row>
    <row r="900" spans="1:3">
      <c r="A900">
        <v>898</v>
      </c>
      <c r="B900">
        <v>673779.0909101823</v>
      </c>
      <c r="C900">
        <v>287841.9904448873</v>
      </c>
    </row>
    <row r="901" spans="1:3">
      <c r="A901">
        <v>899</v>
      </c>
      <c r="B901">
        <v>673779.5994841189</v>
      </c>
      <c r="C901">
        <v>287841.9614204331</v>
      </c>
    </row>
    <row r="902" spans="1:3">
      <c r="A902">
        <v>900</v>
      </c>
      <c r="B902">
        <v>673781.4995040268</v>
      </c>
      <c r="C902">
        <v>287842.7892857253</v>
      </c>
    </row>
    <row r="903" spans="1:3">
      <c r="A903">
        <v>901</v>
      </c>
      <c r="B903">
        <v>673784.9368420696</v>
      </c>
      <c r="C903">
        <v>287844.3136368949</v>
      </c>
    </row>
    <row r="904" spans="1:3">
      <c r="A904">
        <v>902</v>
      </c>
      <c r="B904">
        <v>673785.9957581044</v>
      </c>
      <c r="C904">
        <v>287844.789457828</v>
      </c>
    </row>
    <row r="905" spans="1:3">
      <c r="A905">
        <v>903</v>
      </c>
      <c r="B905">
        <v>673776.5607788746</v>
      </c>
      <c r="C905">
        <v>287840.6676056579</v>
      </c>
    </row>
    <row r="906" spans="1:3">
      <c r="A906">
        <v>904</v>
      </c>
      <c r="B906">
        <v>673781.5153688985</v>
      </c>
      <c r="C906">
        <v>287842.7241727644</v>
      </c>
    </row>
    <row r="907" spans="1:3">
      <c r="A907">
        <v>905</v>
      </c>
      <c r="B907">
        <v>673800.7374440464</v>
      </c>
      <c r="C907">
        <v>287850.8870945785</v>
      </c>
    </row>
    <row r="908" spans="1:3">
      <c r="A908">
        <v>906</v>
      </c>
      <c r="B908">
        <v>673787.835377143</v>
      </c>
      <c r="C908">
        <v>287845.5485417436</v>
      </c>
    </row>
    <row r="909" spans="1:3">
      <c r="A909">
        <v>907</v>
      </c>
      <c r="B909">
        <v>673782.6657430471</v>
      </c>
      <c r="C909">
        <v>287843.3690168423</v>
      </c>
    </row>
    <row r="910" spans="1:3">
      <c r="A910">
        <v>908</v>
      </c>
      <c r="B910">
        <v>673779.8785558062</v>
      </c>
      <c r="C910">
        <v>287842.2223225491</v>
      </c>
    </row>
    <row r="911" spans="1:3">
      <c r="A911">
        <v>909</v>
      </c>
      <c r="B911">
        <v>673774.9871208379</v>
      </c>
      <c r="C911">
        <v>287840.3178996861</v>
      </c>
    </row>
    <row r="912" spans="1:3">
      <c r="A912">
        <v>910</v>
      </c>
      <c r="B912">
        <v>673782.828616293</v>
      </c>
      <c r="C912">
        <v>287843.4913767137</v>
      </c>
    </row>
    <row r="913" spans="1:3">
      <c r="A913">
        <v>911</v>
      </c>
      <c r="B913">
        <v>673781.8105590474</v>
      </c>
      <c r="C913">
        <v>287842.9506454832</v>
      </c>
    </row>
    <row r="914" spans="1:3">
      <c r="A914">
        <v>912</v>
      </c>
      <c r="B914">
        <v>673780.5046296243</v>
      </c>
      <c r="C914">
        <v>287842.51950063</v>
      </c>
    </row>
    <row r="915" spans="1:3">
      <c r="A915">
        <v>913</v>
      </c>
      <c r="B915">
        <v>673782.663305264</v>
      </c>
      <c r="C915">
        <v>287843.415747289</v>
      </c>
    </row>
    <row r="916" spans="1:3">
      <c r="A916">
        <v>914</v>
      </c>
      <c r="B916">
        <v>673788.3272334889</v>
      </c>
      <c r="C916">
        <v>287845.5388987191</v>
      </c>
    </row>
    <row r="917" spans="1:3">
      <c r="A917">
        <v>915</v>
      </c>
      <c r="B917">
        <v>673796.2465949027</v>
      </c>
      <c r="C917">
        <v>287849.108012108</v>
      </c>
    </row>
    <row r="918" spans="1:3">
      <c r="A918">
        <v>916</v>
      </c>
      <c r="B918">
        <v>673791.2303372563</v>
      </c>
      <c r="C918">
        <v>287846.9881775309</v>
      </c>
    </row>
    <row r="919" spans="1:3">
      <c r="A919">
        <v>917</v>
      </c>
      <c r="B919">
        <v>673795.2005056832</v>
      </c>
      <c r="C919">
        <v>287848.7498496207</v>
      </c>
    </row>
    <row r="920" spans="1:3">
      <c r="A920">
        <v>918</v>
      </c>
      <c r="B920">
        <v>673801.5684422039</v>
      </c>
      <c r="C920">
        <v>287851.2916805388</v>
      </c>
    </row>
    <row r="921" spans="1:3">
      <c r="A921">
        <v>919</v>
      </c>
      <c r="B921">
        <v>673798.770261404</v>
      </c>
      <c r="C921">
        <v>287849.8697758002</v>
      </c>
    </row>
    <row r="922" spans="1:3">
      <c r="A922">
        <v>920</v>
      </c>
      <c r="B922">
        <v>673792.9303679739</v>
      </c>
      <c r="C922">
        <v>287847.6604976876</v>
      </c>
    </row>
    <row r="923" spans="1:3">
      <c r="A923">
        <v>921</v>
      </c>
      <c r="B923">
        <v>673794.7023069891</v>
      </c>
      <c r="C923">
        <v>287848.0187818889</v>
      </c>
    </row>
    <row r="924" spans="1:3">
      <c r="A924">
        <v>922</v>
      </c>
      <c r="B924">
        <v>673795.8687716996</v>
      </c>
      <c r="C924">
        <v>287848.5717926474</v>
      </c>
    </row>
    <row r="925" spans="1:3">
      <c r="A925">
        <v>923</v>
      </c>
      <c r="B925">
        <v>673793.6020621359</v>
      </c>
      <c r="C925">
        <v>287847.3704753013</v>
      </c>
    </row>
    <row r="926" spans="1:3">
      <c r="A926">
        <v>924</v>
      </c>
      <c r="B926">
        <v>673796.3877551054</v>
      </c>
      <c r="C926">
        <v>287848.5719736221</v>
      </c>
    </row>
    <row r="927" spans="1:3">
      <c r="A927">
        <v>925</v>
      </c>
      <c r="B927">
        <v>673798.4576728783</v>
      </c>
      <c r="C927">
        <v>287849.4865436924</v>
      </c>
    </row>
    <row r="928" spans="1:3">
      <c r="A928">
        <v>926</v>
      </c>
      <c r="B928">
        <v>673787.9712788685</v>
      </c>
      <c r="C928">
        <v>287845.2148015525</v>
      </c>
    </row>
    <row r="929" spans="1:3">
      <c r="A929">
        <v>927</v>
      </c>
      <c r="B929">
        <v>673808.9286445807</v>
      </c>
      <c r="C929">
        <v>287854.0562532687</v>
      </c>
    </row>
    <row r="930" spans="1:3">
      <c r="A930">
        <v>928</v>
      </c>
      <c r="B930">
        <v>673795.2462361807</v>
      </c>
      <c r="C930">
        <v>287848.1578052649</v>
      </c>
    </row>
    <row r="931" spans="1:3">
      <c r="A931">
        <v>929</v>
      </c>
      <c r="B931">
        <v>673791.8005899291</v>
      </c>
      <c r="C931">
        <v>287846.6669376934</v>
      </c>
    </row>
    <row r="932" spans="1:3">
      <c r="A932">
        <v>930</v>
      </c>
      <c r="B932">
        <v>673792.3420948456</v>
      </c>
      <c r="C932">
        <v>287846.9816759504</v>
      </c>
    </row>
    <row r="933" spans="1:3">
      <c r="A933">
        <v>931</v>
      </c>
      <c r="B933">
        <v>673787.5281169644</v>
      </c>
      <c r="C933">
        <v>287845.3158392647</v>
      </c>
    </row>
    <row r="934" spans="1:3">
      <c r="A934">
        <v>932</v>
      </c>
      <c r="B934">
        <v>673796.1126188437</v>
      </c>
      <c r="C934">
        <v>287848.6268286997</v>
      </c>
    </row>
    <row r="935" spans="1:3">
      <c r="A935">
        <v>933</v>
      </c>
      <c r="B935">
        <v>673803.6757884227</v>
      </c>
      <c r="C935">
        <v>287851.8246469068</v>
      </c>
    </row>
    <row r="936" spans="1:3">
      <c r="A936">
        <v>934</v>
      </c>
      <c r="B936">
        <v>673791.5054447106</v>
      </c>
      <c r="C936">
        <v>287846.7423973566</v>
      </c>
    </row>
    <row r="937" spans="1:3">
      <c r="A937">
        <v>935</v>
      </c>
      <c r="B937">
        <v>673786.3332710789</v>
      </c>
      <c r="C937">
        <v>287844.5170584856</v>
      </c>
    </row>
    <row r="938" spans="1:3">
      <c r="A938">
        <v>936</v>
      </c>
      <c r="B938">
        <v>673795.1590352355</v>
      </c>
      <c r="C938">
        <v>287848.24884744</v>
      </c>
    </row>
    <row r="939" spans="1:3">
      <c r="A939">
        <v>937</v>
      </c>
      <c r="B939">
        <v>673798.9674182053</v>
      </c>
      <c r="C939">
        <v>287849.8472795752</v>
      </c>
    </row>
    <row r="940" spans="1:3">
      <c r="A940">
        <v>938</v>
      </c>
      <c r="B940">
        <v>673790.8419872626</v>
      </c>
      <c r="C940">
        <v>287846.316181644</v>
      </c>
    </row>
    <row r="941" spans="1:3">
      <c r="A941">
        <v>939</v>
      </c>
      <c r="B941">
        <v>673788.677965661</v>
      </c>
      <c r="C941">
        <v>287845.4727573137</v>
      </c>
    </row>
    <row r="942" spans="1:3">
      <c r="A942">
        <v>940</v>
      </c>
      <c r="B942">
        <v>673792.0154918376</v>
      </c>
      <c r="C942">
        <v>287846.7941530676</v>
      </c>
    </row>
    <row r="943" spans="1:3">
      <c r="A943">
        <v>941</v>
      </c>
      <c r="B943">
        <v>673794.839231125</v>
      </c>
      <c r="C943">
        <v>287847.6963403244</v>
      </c>
    </row>
    <row r="944" spans="1:3">
      <c r="A944">
        <v>942</v>
      </c>
      <c r="B944">
        <v>673798.142118315</v>
      </c>
      <c r="C944">
        <v>287849.1760810299</v>
      </c>
    </row>
    <row r="945" spans="1:3">
      <c r="A945">
        <v>943</v>
      </c>
      <c r="B945">
        <v>673792.9400448723</v>
      </c>
      <c r="C945">
        <v>287846.996040708</v>
      </c>
    </row>
    <row r="946" spans="1:3">
      <c r="A946">
        <v>944</v>
      </c>
      <c r="B946">
        <v>673789.4885250189</v>
      </c>
      <c r="C946">
        <v>287845.8721367543</v>
      </c>
    </row>
    <row r="947" spans="1:3">
      <c r="A947">
        <v>945</v>
      </c>
      <c r="B947">
        <v>673783.292734439</v>
      </c>
      <c r="C947">
        <v>287842.9126406119</v>
      </c>
    </row>
    <row r="948" spans="1:3">
      <c r="A948">
        <v>946</v>
      </c>
      <c r="B948">
        <v>673792.3178082724</v>
      </c>
      <c r="C948">
        <v>287847.0333446537</v>
      </c>
    </row>
    <row r="949" spans="1:3">
      <c r="A949">
        <v>947</v>
      </c>
      <c r="B949">
        <v>673792.9065705021</v>
      </c>
      <c r="C949">
        <v>287847.1599778741</v>
      </c>
    </row>
    <row r="950" spans="1:3">
      <c r="A950">
        <v>948</v>
      </c>
      <c r="B950">
        <v>673787.6232805948</v>
      </c>
      <c r="C950">
        <v>287844.9835577125</v>
      </c>
    </row>
    <row r="951" spans="1:3">
      <c r="A951">
        <v>949</v>
      </c>
      <c r="B951">
        <v>673783.7937248254</v>
      </c>
      <c r="C951">
        <v>287843.357965925</v>
      </c>
    </row>
    <row r="952" spans="1:3">
      <c r="A952">
        <v>950</v>
      </c>
      <c r="B952">
        <v>673786.1881346906</v>
      </c>
      <c r="C952">
        <v>287844.3926427698</v>
      </c>
    </row>
    <row r="953" spans="1:3">
      <c r="A953">
        <v>951</v>
      </c>
      <c r="B953">
        <v>673787.3788170981</v>
      </c>
      <c r="C953">
        <v>287844.96030914</v>
      </c>
    </row>
    <row r="954" spans="1:3">
      <c r="A954">
        <v>952</v>
      </c>
      <c r="B954">
        <v>673786.1682513063</v>
      </c>
      <c r="C954">
        <v>287844.5103499193</v>
      </c>
    </row>
    <row r="955" spans="1:3">
      <c r="A955">
        <v>953</v>
      </c>
      <c r="B955">
        <v>673788.897764251</v>
      </c>
      <c r="C955">
        <v>287845.5243048295</v>
      </c>
    </row>
    <row r="956" spans="1:3">
      <c r="A956">
        <v>954</v>
      </c>
      <c r="B956">
        <v>673788.1073318804</v>
      </c>
      <c r="C956">
        <v>287845.1251600743</v>
      </c>
    </row>
    <row r="957" spans="1:3">
      <c r="A957">
        <v>955</v>
      </c>
      <c r="B957">
        <v>673791.5581015517</v>
      </c>
      <c r="C957">
        <v>287846.596754187</v>
      </c>
    </row>
    <row r="958" spans="1:3">
      <c r="A958">
        <v>956</v>
      </c>
      <c r="B958">
        <v>673797.227640542</v>
      </c>
      <c r="C958">
        <v>287849.0121678963</v>
      </c>
    </row>
    <row r="959" spans="1:3">
      <c r="A959">
        <v>957</v>
      </c>
      <c r="B959">
        <v>673792.1448389798</v>
      </c>
      <c r="C959">
        <v>287846.7846234895</v>
      </c>
    </row>
    <row r="960" spans="1:3">
      <c r="A960">
        <v>958</v>
      </c>
      <c r="B960">
        <v>673788.1084465</v>
      </c>
      <c r="C960">
        <v>287845.2702859577</v>
      </c>
    </row>
    <row r="961" spans="1:3">
      <c r="A961">
        <v>959</v>
      </c>
      <c r="B961">
        <v>673793.3933003416</v>
      </c>
      <c r="C961">
        <v>287847.3481600619</v>
      </c>
    </row>
    <row r="962" spans="1:3">
      <c r="A962">
        <v>960</v>
      </c>
      <c r="B962">
        <v>673788.4666519805</v>
      </c>
      <c r="C962">
        <v>287845.0985685397</v>
      </c>
    </row>
    <row r="963" spans="1:3">
      <c r="A963">
        <v>961</v>
      </c>
      <c r="B963">
        <v>673786.3099462388</v>
      </c>
      <c r="C963">
        <v>287844.1872014363</v>
      </c>
    </row>
    <row r="964" spans="1:3">
      <c r="A964">
        <v>962</v>
      </c>
      <c r="B964">
        <v>673787.6879221513</v>
      </c>
      <c r="C964">
        <v>287844.8162194534</v>
      </c>
    </row>
    <row r="965" spans="1:3">
      <c r="A965">
        <v>963</v>
      </c>
      <c r="B965">
        <v>673786.5759860502</v>
      </c>
      <c r="C965">
        <v>287844.3786793047</v>
      </c>
    </row>
    <row r="966" spans="1:3">
      <c r="A966">
        <v>964</v>
      </c>
      <c r="B966">
        <v>673788.0025823519</v>
      </c>
      <c r="C966">
        <v>287844.7997519745</v>
      </c>
    </row>
    <row r="967" spans="1:3">
      <c r="A967">
        <v>965</v>
      </c>
      <c r="B967">
        <v>673789.1878154253</v>
      </c>
      <c r="C967">
        <v>287845.436581502</v>
      </c>
    </row>
    <row r="968" spans="1:3">
      <c r="A968">
        <v>966</v>
      </c>
      <c r="B968">
        <v>673783.6836026568</v>
      </c>
      <c r="C968">
        <v>287843.103825803</v>
      </c>
    </row>
    <row r="969" spans="1:3">
      <c r="A969">
        <v>967</v>
      </c>
      <c r="B969">
        <v>673786.7810838642</v>
      </c>
      <c r="C969">
        <v>287844.4719934788</v>
      </c>
    </row>
    <row r="970" spans="1:3">
      <c r="A970">
        <v>968</v>
      </c>
      <c r="B970">
        <v>673789.7831443001</v>
      </c>
      <c r="C970">
        <v>287845.825924816</v>
      </c>
    </row>
    <row r="971" spans="1:3">
      <c r="A971">
        <v>969</v>
      </c>
      <c r="B971">
        <v>673788.3938886937</v>
      </c>
      <c r="C971">
        <v>287845.1305418316</v>
      </c>
    </row>
    <row r="972" spans="1:3">
      <c r="A972">
        <v>970</v>
      </c>
      <c r="B972">
        <v>673788.1495110806</v>
      </c>
      <c r="C972">
        <v>287845.1709282864</v>
      </c>
    </row>
    <row r="973" spans="1:3">
      <c r="A973">
        <v>971</v>
      </c>
      <c r="B973">
        <v>673785.9012298734</v>
      </c>
      <c r="C973">
        <v>287844.1515418055</v>
      </c>
    </row>
    <row r="974" spans="1:3">
      <c r="A974">
        <v>972</v>
      </c>
      <c r="B974">
        <v>673783.2933310672</v>
      </c>
      <c r="C974">
        <v>287843.0448191678</v>
      </c>
    </row>
    <row r="975" spans="1:3">
      <c r="A975">
        <v>973</v>
      </c>
      <c r="B975">
        <v>673783.987653523</v>
      </c>
      <c r="C975">
        <v>287843.3865845358</v>
      </c>
    </row>
    <row r="976" spans="1:3">
      <c r="A976">
        <v>974</v>
      </c>
      <c r="B976">
        <v>673788.8487389528</v>
      </c>
      <c r="C976">
        <v>287845.1485532511</v>
      </c>
    </row>
    <row r="977" spans="1:3">
      <c r="A977">
        <v>975</v>
      </c>
      <c r="B977">
        <v>673786.910200381</v>
      </c>
      <c r="C977">
        <v>287844.4837794647</v>
      </c>
    </row>
    <row r="978" spans="1:3">
      <c r="A978">
        <v>976</v>
      </c>
      <c r="B978">
        <v>673787.8658946825</v>
      </c>
      <c r="C978">
        <v>287844.7939598947</v>
      </c>
    </row>
    <row r="979" spans="1:3">
      <c r="A979">
        <v>977</v>
      </c>
      <c r="B979">
        <v>673784.4329648331</v>
      </c>
      <c r="C979">
        <v>287843.4822589605</v>
      </c>
    </row>
    <row r="980" spans="1:3">
      <c r="A980">
        <v>978</v>
      </c>
      <c r="B980">
        <v>673789.0607898984</v>
      </c>
      <c r="C980">
        <v>287845.4169324717</v>
      </c>
    </row>
    <row r="981" spans="1:3">
      <c r="A981">
        <v>979</v>
      </c>
      <c r="B981">
        <v>673787.5179698367</v>
      </c>
      <c r="C981">
        <v>287844.7143591739</v>
      </c>
    </row>
    <row r="982" spans="1:3">
      <c r="A982">
        <v>980</v>
      </c>
      <c r="B982">
        <v>673786.6605911043</v>
      </c>
      <c r="C982">
        <v>287844.5811427489</v>
      </c>
    </row>
    <row r="983" spans="1:3">
      <c r="A983">
        <v>981</v>
      </c>
      <c r="B983">
        <v>673788.1964567212</v>
      </c>
      <c r="C983">
        <v>287845.0840063791</v>
      </c>
    </row>
    <row r="984" spans="1:3">
      <c r="A984">
        <v>982</v>
      </c>
      <c r="B984">
        <v>673787.9952782954</v>
      </c>
      <c r="C984">
        <v>287844.8653469466</v>
      </c>
    </row>
    <row r="985" spans="1:3">
      <c r="A985">
        <v>983</v>
      </c>
      <c r="B985">
        <v>673791.5163161828</v>
      </c>
      <c r="C985">
        <v>287846.5135339383</v>
      </c>
    </row>
    <row r="986" spans="1:3">
      <c r="A986">
        <v>984</v>
      </c>
      <c r="B986">
        <v>673783.1594132995</v>
      </c>
      <c r="C986">
        <v>287843.1006605129</v>
      </c>
    </row>
    <row r="987" spans="1:3">
      <c r="A987">
        <v>985</v>
      </c>
      <c r="B987">
        <v>673781.150693266</v>
      </c>
      <c r="C987">
        <v>287842.2546326113</v>
      </c>
    </row>
    <row r="988" spans="1:3">
      <c r="A988">
        <v>986</v>
      </c>
      <c r="B988">
        <v>673784.9290759842</v>
      </c>
      <c r="C988">
        <v>287843.9310073997</v>
      </c>
    </row>
    <row r="989" spans="1:3">
      <c r="A989">
        <v>987</v>
      </c>
      <c r="B989">
        <v>673784.472531995</v>
      </c>
      <c r="C989">
        <v>287843.6196001379</v>
      </c>
    </row>
    <row r="990" spans="1:3">
      <c r="A990">
        <v>988</v>
      </c>
      <c r="B990">
        <v>673780.8216870001</v>
      </c>
      <c r="C990">
        <v>287842.0388875644</v>
      </c>
    </row>
    <row r="991" spans="1:3">
      <c r="A991">
        <v>989</v>
      </c>
      <c r="B991">
        <v>673784.824146568</v>
      </c>
      <c r="C991">
        <v>287843.7795332865</v>
      </c>
    </row>
    <row r="992" spans="1:3">
      <c r="A992">
        <v>990</v>
      </c>
      <c r="B992">
        <v>673785.9596566736</v>
      </c>
      <c r="C992">
        <v>287844.3591830948</v>
      </c>
    </row>
    <row r="993" spans="1:3">
      <c r="A993">
        <v>991</v>
      </c>
      <c r="B993">
        <v>673786.6970863948</v>
      </c>
      <c r="C993">
        <v>287844.6295762611</v>
      </c>
    </row>
    <row r="994" spans="1:3">
      <c r="A994">
        <v>992</v>
      </c>
      <c r="B994">
        <v>673785.2430651453</v>
      </c>
      <c r="C994">
        <v>287844.065265563</v>
      </c>
    </row>
    <row r="995" spans="1:3">
      <c r="A995">
        <v>993</v>
      </c>
      <c r="B995">
        <v>673788.1758414549</v>
      </c>
      <c r="C995">
        <v>287845.2942524424</v>
      </c>
    </row>
    <row r="996" spans="1:3">
      <c r="A996">
        <v>994</v>
      </c>
      <c r="B996">
        <v>673787.8084962014</v>
      </c>
      <c r="C996">
        <v>287845.0922096145</v>
      </c>
    </row>
    <row r="997" spans="1:3">
      <c r="A997">
        <v>995</v>
      </c>
      <c r="B997">
        <v>673786.5879530039</v>
      </c>
      <c r="C997">
        <v>287844.5245728312</v>
      </c>
    </row>
    <row r="998" spans="1:3">
      <c r="A998">
        <v>996</v>
      </c>
      <c r="B998">
        <v>673786.3833550831</v>
      </c>
      <c r="C998">
        <v>287844.4706591381</v>
      </c>
    </row>
    <row r="999" spans="1:3">
      <c r="A999">
        <v>997</v>
      </c>
      <c r="B999">
        <v>673787.239290275</v>
      </c>
      <c r="C999">
        <v>287844.7305235379</v>
      </c>
    </row>
    <row r="1000" spans="1:3">
      <c r="A1000">
        <v>998</v>
      </c>
      <c r="B1000">
        <v>673786.4870297899</v>
      </c>
      <c r="C1000">
        <v>287844.4571004557</v>
      </c>
    </row>
    <row r="1001" spans="1:3">
      <c r="A1001">
        <v>999</v>
      </c>
      <c r="B1001">
        <v>673786.5226857817</v>
      </c>
      <c r="C1001">
        <v>287844.3958175455</v>
      </c>
    </row>
    <row r="1002" spans="1:3">
      <c r="A1002">
        <v>1000</v>
      </c>
      <c r="B1002">
        <v>673786.1748536187</v>
      </c>
      <c r="C1002">
        <v>287844.276077982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7519508.684395864</v>
      </c>
      <c r="C2">
        <v>0</v>
      </c>
    </row>
    <row r="3" spans="1:3">
      <c r="A3">
        <v>1</v>
      </c>
      <c r="B3">
        <v>25423290.59229682</v>
      </c>
      <c r="C3">
        <v>482689.0175459384</v>
      </c>
    </row>
    <row r="4" spans="1:3">
      <c r="A4">
        <v>2</v>
      </c>
      <c r="B4">
        <v>24144495.20950752</v>
      </c>
      <c r="C4">
        <v>483304.7157622545</v>
      </c>
    </row>
    <row r="5" spans="1:3">
      <c r="A5">
        <v>3</v>
      </c>
      <c r="B5">
        <v>23193599.95248183</v>
      </c>
      <c r="C5">
        <v>485152.1952017222</v>
      </c>
    </row>
    <row r="6" spans="1:3">
      <c r="A6">
        <v>4</v>
      </c>
      <c r="B6">
        <v>22942053.61879401</v>
      </c>
      <c r="C6">
        <v>488889.9762737479</v>
      </c>
    </row>
    <row r="7" spans="1:3">
      <c r="A7">
        <v>5</v>
      </c>
      <c r="B7">
        <v>22502485.13495595</v>
      </c>
      <c r="C7">
        <v>491722.22447748</v>
      </c>
    </row>
    <row r="8" spans="1:3">
      <c r="A8">
        <v>6</v>
      </c>
      <c r="B8">
        <v>22292917.08652935</v>
      </c>
      <c r="C8">
        <v>494876.1093254488</v>
      </c>
    </row>
    <row r="9" spans="1:3">
      <c r="A9">
        <v>7</v>
      </c>
      <c r="B9">
        <v>21885828.9207616</v>
      </c>
      <c r="C9">
        <v>498004.7448608822</v>
      </c>
    </row>
    <row r="10" spans="1:3">
      <c r="A10">
        <v>8</v>
      </c>
      <c r="B10">
        <v>21693949.17362045</v>
      </c>
      <c r="C10">
        <v>501202.278129559</v>
      </c>
    </row>
    <row r="11" spans="1:3">
      <c r="A11">
        <v>9</v>
      </c>
      <c r="B11">
        <v>21301665.35619288</v>
      </c>
      <c r="C11">
        <v>504340.7402768683</v>
      </c>
    </row>
    <row r="12" spans="1:3">
      <c r="A12">
        <v>10</v>
      </c>
      <c r="B12">
        <v>21118926.24675472</v>
      </c>
      <c r="C12">
        <v>507404.5666958025</v>
      </c>
    </row>
    <row r="13" spans="1:3">
      <c r="A13">
        <v>11</v>
      </c>
      <c r="B13">
        <v>20734687.7053991</v>
      </c>
      <c r="C13">
        <v>510368.7159293954</v>
      </c>
    </row>
    <row r="14" spans="1:3">
      <c r="A14">
        <v>12</v>
      </c>
      <c r="B14">
        <v>20557230.46986898</v>
      </c>
      <c r="C14">
        <v>513230.1697690751</v>
      </c>
    </row>
    <row r="15" spans="1:3">
      <c r="A15">
        <v>13</v>
      </c>
      <c r="B15">
        <v>20177814.59267895</v>
      </c>
      <c r="C15">
        <v>515983.6088532754</v>
      </c>
    </row>
    <row r="16" spans="1:3">
      <c r="A16">
        <v>14</v>
      </c>
      <c r="B16">
        <v>20003753.63318514</v>
      </c>
      <c r="C16">
        <v>518618.6210942472</v>
      </c>
    </row>
    <row r="17" spans="1:3">
      <c r="A17">
        <v>15</v>
      </c>
      <c r="B17">
        <v>19627899.4805606</v>
      </c>
      <c r="C17">
        <v>521141.0749192732</v>
      </c>
    </row>
    <row r="18" spans="1:3">
      <c r="A18">
        <v>16</v>
      </c>
      <c r="B18">
        <v>19456015.38987102</v>
      </c>
      <c r="C18">
        <v>523535.2241197063</v>
      </c>
    </row>
    <row r="19" spans="1:3">
      <c r="A19">
        <v>17</v>
      </c>
      <c r="B19">
        <v>19082557.3228788</v>
      </c>
      <c r="C19">
        <v>525814.3911794537</v>
      </c>
    </row>
    <row r="20" spans="1:3">
      <c r="A20">
        <v>18</v>
      </c>
      <c r="B20">
        <v>18912055.1645535</v>
      </c>
      <c r="C20">
        <v>527958.4390285519</v>
      </c>
    </row>
    <row r="21" spans="1:3">
      <c r="A21">
        <v>19</v>
      </c>
      <c r="B21">
        <v>18540131.01194766</v>
      </c>
      <c r="C21">
        <v>529986.4139084733</v>
      </c>
    </row>
    <row r="22" spans="1:3">
      <c r="A22">
        <v>20</v>
      </c>
      <c r="B22">
        <v>18370644.20854249</v>
      </c>
      <c r="C22">
        <v>531874.1465441217</v>
      </c>
    </row>
    <row r="23" spans="1:3">
      <c r="A23">
        <v>21</v>
      </c>
      <c r="B23">
        <v>18000281.9505893</v>
      </c>
      <c r="C23">
        <v>533645.6417913081</v>
      </c>
    </row>
    <row r="24" spans="1:3">
      <c r="A24">
        <v>22</v>
      </c>
      <c r="B24">
        <v>17831530.26708469</v>
      </c>
      <c r="C24">
        <v>535272.7186824845</v>
      </c>
    </row>
    <row r="25" spans="1:3">
      <c r="A25">
        <v>23</v>
      </c>
      <c r="B25">
        <v>17462642.17707815</v>
      </c>
      <c r="C25">
        <v>536784.0998836113</v>
      </c>
    </row>
    <row r="26" spans="1:3">
      <c r="A26">
        <v>24</v>
      </c>
      <c r="B26">
        <v>17294456.44238527</v>
      </c>
      <c r="C26">
        <v>538147.3933565121</v>
      </c>
    </row>
    <row r="27" spans="1:3">
      <c r="A27">
        <v>25</v>
      </c>
      <c r="B27">
        <v>16927087.94797355</v>
      </c>
      <c r="C27">
        <v>539396.1209942424</v>
      </c>
    </row>
    <row r="28" spans="1:3">
      <c r="A28">
        <v>26</v>
      </c>
      <c r="B28">
        <v>16759899.31551284</v>
      </c>
      <c r="C28">
        <v>540495.7983459621</v>
      </c>
    </row>
    <row r="29" spans="1:3">
      <c r="A29">
        <v>27</v>
      </c>
      <c r="B29">
        <v>16395247.88268228</v>
      </c>
      <c r="C29">
        <v>541482.8276388004</v>
      </c>
    </row>
    <row r="30" spans="1:3">
      <c r="A30">
        <v>28</v>
      </c>
      <c r="B30">
        <v>16228828.96830764</v>
      </c>
      <c r="C30">
        <v>542314.1075759651</v>
      </c>
    </row>
    <row r="31" spans="1:3">
      <c r="A31">
        <v>29</v>
      </c>
      <c r="B31">
        <v>15867163.71831365</v>
      </c>
      <c r="C31">
        <v>543035.7191508064</v>
      </c>
    </row>
    <row r="32" spans="1:3">
      <c r="A32">
        <v>30</v>
      </c>
      <c r="B32">
        <v>14946010.7012582</v>
      </c>
      <c r="C32">
        <v>557756.037908804</v>
      </c>
    </row>
    <row r="33" spans="1:3">
      <c r="A33">
        <v>31</v>
      </c>
      <c r="B33">
        <v>14509090.81354361</v>
      </c>
      <c r="C33">
        <v>568294.3810595556</v>
      </c>
    </row>
    <row r="34" spans="1:3">
      <c r="A34">
        <v>32</v>
      </c>
      <c r="B34">
        <v>14159813.21407536</v>
      </c>
      <c r="C34">
        <v>579195.8147121582</v>
      </c>
    </row>
    <row r="35" spans="1:3">
      <c r="A35">
        <v>33</v>
      </c>
      <c r="B35">
        <v>14092765.38876896</v>
      </c>
      <c r="C35">
        <v>580213.5871099391</v>
      </c>
    </row>
    <row r="36" spans="1:3">
      <c r="A36">
        <v>34</v>
      </c>
      <c r="B36">
        <v>14092595.44308788</v>
      </c>
      <c r="C36">
        <v>580962.7820241782</v>
      </c>
    </row>
    <row r="37" spans="1:3">
      <c r="A37">
        <v>35</v>
      </c>
      <c r="B37">
        <v>13931613.19285272</v>
      </c>
      <c r="C37">
        <v>585006.0067848359</v>
      </c>
    </row>
    <row r="38" spans="1:3">
      <c r="A38">
        <v>36</v>
      </c>
      <c r="B38">
        <v>13930115.22389955</v>
      </c>
      <c r="C38">
        <v>585697.3180894194</v>
      </c>
    </row>
    <row r="39" spans="1:3">
      <c r="A39">
        <v>37</v>
      </c>
      <c r="B39">
        <v>13775660.62454451</v>
      </c>
      <c r="C39">
        <v>589438.2419996911</v>
      </c>
    </row>
    <row r="40" spans="1:3">
      <c r="A40">
        <v>38</v>
      </c>
      <c r="B40">
        <v>13773242.29672733</v>
      </c>
      <c r="C40">
        <v>590075.3056946114</v>
      </c>
    </row>
    <row r="41" spans="1:3">
      <c r="A41">
        <v>39</v>
      </c>
      <c r="B41">
        <v>13618123.6986622</v>
      </c>
      <c r="C41">
        <v>593947.2121194045</v>
      </c>
    </row>
    <row r="42" spans="1:3">
      <c r="A42">
        <v>40</v>
      </c>
      <c r="B42">
        <v>13614980.81356564</v>
      </c>
      <c r="C42">
        <v>594525.9140968904</v>
      </c>
    </row>
    <row r="43" spans="1:3">
      <c r="A43">
        <v>41</v>
      </c>
      <c r="B43">
        <v>13457309.40416851</v>
      </c>
      <c r="C43">
        <v>598720.1836495856</v>
      </c>
    </row>
    <row r="44" spans="1:3">
      <c r="A44">
        <v>42</v>
      </c>
      <c r="B44">
        <v>13453568.48124045</v>
      </c>
      <c r="C44">
        <v>599237.4646043688</v>
      </c>
    </row>
    <row r="45" spans="1:3">
      <c r="A45">
        <v>43</v>
      </c>
      <c r="B45">
        <v>13293176.22069148</v>
      </c>
      <c r="C45">
        <v>603864.5323170465</v>
      </c>
    </row>
    <row r="46" spans="1:3">
      <c r="A46">
        <v>44</v>
      </c>
      <c r="B46">
        <v>13288951.35370049</v>
      </c>
      <c r="C46">
        <v>604316.3428351312</v>
      </c>
    </row>
    <row r="47" spans="1:3">
      <c r="A47">
        <v>45</v>
      </c>
      <c r="B47">
        <v>13126543.1179067</v>
      </c>
      <c r="C47">
        <v>609443.4190158159</v>
      </c>
    </row>
    <row r="48" spans="1:3">
      <c r="A48">
        <v>46</v>
      </c>
      <c r="B48">
        <v>13121912.68736194</v>
      </c>
      <c r="C48">
        <v>609827.9931612966</v>
      </c>
    </row>
    <row r="49" spans="1:3">
      <c r="A49">
        <v>47</v>
      </c>
      <c r="B49">
        <v>12958070.82446372</v>
      </c>
      <c r="C49">
        <v>615516.2150274343</v>
      </c>
    </row>
    <row r="50" spans="1:3">
      <c r="A50">
        <v>48</v>
      </c>
      <c r="B50">
        <v>12953096.09737793</v>
      </c>
      <c r="C50">
        <v>615833.3201653606</v>
      </c>
    </row>
    <row r="51" spans="1:3">
      <c r="A51">
        <v>49</v>
      </c>
      <c r="B51">
        <v>12788482.55560799</v>
      </c>
      <c r="C51">
        <v>622133.7265129482</v>
      </c>
    </row>
    <row r="52" spans="1:3">
      <c r="A52">
        <v>50</v>
      </c>
      <c r="B52">
        <v>12783240.95042584</v>
      </c>
      <c r="C52">
        <v>622381.984573903</v>
      </c>
    </row>
    <row r="53" spans="1:3">
      <c r="A53">
        <v>51</v>
      </c>
      <c r="B53">
        <v>12618940.13127958</v>
      </c>
      <c r="C53">
        <v>629323.4587291438</v>
      </c>
    </row>
    <row r="54" spans="1:3">
      <c r="A54">
        <v>52</v>
      </c>
      <c r="B54">
        <v>12613494.02258624</v>
      </c>
      <c r="C54">
        <v>629502.4058618911</v>
      </c>
    </row>
    <row r="55" spans="1:3">
      <c r="A55">
        <v>53</v>
      </c>
      <c r="B55">
        <v>12450461.86454715</v>
      </c>
      <c r="C55">
        <v>637109.6357821116</v>
      </c>
    </row>
    <row r="56" spans="1:3">
      <c r="A56">
        <v>54</v>
      </c>
      <c r="B56">
        <v>12444893.67383691</v>
      </c>
      <c r="C56">
        <v>637220.5698997047</v>
      </c>
    </row>
    <row r="57" spans="1:3">
      <c r="A57">
        <v>55</v>
      </c>
      <c r="B57">
        <v>12284149.68077288</v>
      </c>
      <c r="C57">
        <v>645502.3545730879</v>
      </c>
    </row>
    <row r="58" spans="1:3">
      <c r="A58">
        <v>56</v>
      </c>
      <c r="B58">
        <v>12278495.46929897</v>
      </c>
      <c r="C58">
        <v>645542.5250823187</v>
      </c>
    </row>
    <row r="59" spans="1:3">
      <c r="A59">
        <v>57</v>
      </c>
      <c r="B59">
        <v>12121470.27720509</v>
      </c>
      <c r="C59">
        <v>654477.9575005815</v>
      </c>
    </row>
    <row r="60" spans="1:3">
      <c r="A60">
        <v>58</v>
      </c>
      <c r="B60">
        <v>12082552.52301671</v>
      </c>
      <c r="C60">
        <v>656892.7618560264</v>
      </c>
    </row>
    <row r="61" spans="1:3">
      <c r="A61">
        <v>59</v>
      </c>
      <c r="B61">
        <v>11774642.39732346</v>
      </c>
      <c r="C61">
        <v>673913.5864464181</v>
      </c>
    </row>
    <row r="62" spans="1:3">
      <c r="A62">
        <v>60</v>
      </c>
      <c r="B62">
        <v>11581248.27808351</v>
      </c>
      <c r="C62">
        <v>687304.2848847531</v>
      </c>
    </row>
    <row r="63" spans="1:3">
      <c r="A63">
        <v>61</v>
      </c>
      <c r="B63">
        <v>11427197.37766394</v>
      </c>
      <c r="C63">
        <v>699737.0393467379</v>
      </c>
    </row>
    <row r="64" spans="1:3">
      <c r="A64">
        <v>62</v>
      </c>
      <c r="B64">
        <v>11291848.61333561</v>
      </c>
      <c r="C64">
        <v>707662.8570171724</v>
      </c>
    </row>
    <row r="65" spans="1:3">
      <c r="A65">
        <v>63</v>
      </c>
      <c r="B65">
        <v>11262108.54743808</v>
      </c>
      <c r="C65">
        <v>711212.5480916867</v>
      </c>
    </row>
    <row r="66" spans="1:3">
      <c r="A66">
        <v>64</v>
      </c>
      <c r="B66">
        <v>11263048.1689892</v>
      </c>
      <c r="C66">
        <v>711936.3270294196</v>
      </c>
    </row>
    <row r="67" spans="1:3">
      <c r="A67">
        <v>65</v>
      </c>
      <c r="B67">
        <v>11194560.45331539</v>
      </c>
      <c r="C67">
        <v>718638.0316144753</v>
      </c>
    </row>
    <row r="68" spans="1:3">
      <c r="A68">
        <v>66</v>
      </c>
      <c r="B68">
        <v>11196820.49167075</v>
      </c>
      <c r="C68">
        <v>719281.574553453</v>
      </c>
    </row>
    <row r="69" spans="1:3">
      <c r="A69">
        <v>67</v>
      </c>
      <c r="B69">
        <v>11124414.04118336</v>
      </c>
      <c r="C69">
        <v>726165.4637626841</v>
      </c>
    </row>
    <row r="70" spans="1:3">
      <c r="A70">
        <v>68</v>
      </c>
      <c r="B70">
        <v>11127315.2130292</v>
      </c>
      <c r="C70">
        <v>726734.1467357913</v>
      </c>
    </row>
    <row r="71" spans="1:3">
      <c r="A71">
        <v>69</v>
      </c>
      <c r="B71">
        <v>11049832.20656538</v>
      </c>
      <c r="C71">
        <v>733955.8431152301</v>
      </c>
    </row>
    <row r="72" spans="1:3">
      <c r="A72">
        <v>70</v>
      </c>
      <c r="B72">
        <v>11053035.40842424</v>
      </c>
      <c r="C72">
        <v>734444.4141564805</v>
      </c>
    </row>
    <row r="73" spans="1:3">
      <c r="A73">
        <v>71</v>
      </c>
      <c r="B73">
        <v>10971094.77945404</v>
      </c>
      <c r="C73">
        <v>742036.3207105085</v>
      </c>
    </row>
    <row r="74" spans="1:3">
      <c r="A74">
        <v>72</v>
      </c>
      <c r="B74">
        <v>10974367.22992561</v>
      </c>
      <c r="C74">
        <v>742439.7277656823</v>
      </c>
    </row>
    <row r="75" spans="1:3">
      <c r="A75">
        <v>73</v>
      </c>
      <c r="B75">
        <v>10889156.90102973</v>
      </c>
      <c r="C75">
        <v>750382.2449378953</v>
      </c>
    </row>
    <row r="76" spans="1:3">
      <c r="A76">
        <v>74</v>
      </c>
      <c r="B76">
        <v>10856322.06433692</v>
      </c>
      <c r="C76">
        <v>754550.5263480762</v>
      </c>
    </row>
    <row r="77" spans="1:3">
      <c r="A77">
        <v>75</v>
      </c>
      <c r="B77">
        <v>10859304.60571189</v>
      </c>
      <c r="C77">
        <v>754774.4742849845</v>
      </c>
    </row>
    <row r="78" spans="1:3">
      <c r="A78">
        <v>76</v>
      </c>
      <c r="B78">
        <v>10780989.50628641</v>
      </c>
      <c r="C78">
        <v>762203.2621951846</v>
      </c>
    </row>
    <row r="79" spans="1:3">
      <c r="A79">
        <v>77</v>
      </c>
      <c r="B79">
        <v>10783605.88588983</v>
      </c>
      <c r="C79">
        <v>762340.9667105228</v>
      </c>
    </row>
    <row r="80" spans="1:3">
      <c r="A80">
        <v>78</v>
      </c>
      <c r="B80">
        <v>10697266.67851519</v>
      </c>
      <c r="C80">
        <v>770850.5175566701</v>
      </c>
    </row>
    <row r="81" spans="1:3">
      <c r="A81">
        <v>79</v>
      </c>
      <c r="B81">
        <v>10614403.17642</v>
      </c>
      <c r="C81">
        <v>779510.0170070657</v>
      </c>
    </row>
    <row r="82" spans="1:3">
      <c r="A82">
        <v>80</v>
      </c>
      <c r="B82">
        <v>10582479.54650014</v>
      </c>
      <c r="C82">
        <v>783118.5830546226</v>
      </c>
    </row>
    <row r="83" spans="1:3">
      <c r="A83">
        <v>81</v>
      </c>
      <c r="B83">
        <v>10584388.96522847</v>
      </c>
      <c r="C83">
        <v>783059.4264965977</v>
      </c>
    </row>
    <row r="84" spans="1:3">
      <c r="A84">
        <v>82</v>
      </c>
      <c r="B84">
        <v>10509191.91121941</v>
      </c>
      <c r="C84">
        <v>791052.7005027533</v>
      </c>
    </row>
    <row r="85" spans="1:3">
      <c r="A85">
        <v>83</v>
      </c>
      <c r="B85">
        <v>10432717.11115272</v>
      </c>
      <c r="C85">
        <v>799235.1332454471</v>
      </c>
    </row>
    <row r="86" spans="1:3">
      <c r="A86">
        <v>84</v>
      </c>
      <c r="B86">
        <v>10404131.62316936</v>
      </c>
      <c r="C86">
        <v>802120.5346656435</v>
      </c>
    </row>
    <row r="87" spans="1:3">
      <c r="A87">
        <v>85</v>
      </c>
      <c r="B87">
        <v>10405319.06189579</v>
      </c>
      <c r="C87">
        <v>801868.0105549283</v>
      </c>
    </row>
    <row r="88" spans="1:3">
      <c r="A88">
        <v>86</v>
      </c>
      <c r="B88">
        <v>10339157.06919058</v>
      </c>
      <c r="C88">
        <v>809483.8642297455</v>
      </c>
    </row>
    <row r="89" spans="1:3">
      <c r="A89">
        <v>87</v>
      </c>
      <c r="B89">
        <v>10274231.72627956</v>
      </c>
      <c r="C89">
        <v>816433.6145943422</v>
      </c>
    </row>
    <row r="90" spans="1:3">
      <c r="A90">
        <v>88</v>
      </c>
      <c r="B90">
        <v>10164516.76173229</v>
      </c>
      <c r="C90">
        <v>832954.3367942545</v>
      </c>
    </row>
    <row r="91" spans="1:3">
      <c r="A91">
        <v>89</v>
      </c>
      <c r="B91">
        <v>10085282.36535259</v>
      </c>
      <c r="C91">
        <v>845845.7653699471</v>
      </c>
    </row>
    <row r="92" spans="1:3">
      <c r="A92">
        <v>90</v>
      </c>
      <c r="B92">
        <v>10015298.04093541</v>
      </c>
      <c r="C92">
        <v>857789.2960259193</v>
      </c>
    </row>
    <row r="93" spans="1:3">
      <c r="A93">
        <v>91</v>
      </c>
      <c r="B93">
        <v>9948515.956440223</v>
      </c>
      <c r="C93">
        <v>872475.8223843472</v>
      </c>
    </row>
    <row r="94" spans="1:3">
      <c r="A94">
        <v>92</v>
      </c>
      <c r="B94">
        <v>9908083.011764351</v>
      </c>
      <c r="C94">
        <v>881227.8320012148</v>
      </c>
    </row>
    <row r="95" spans="1:3">
      <c r="A95">
        <v>93</v>
      </c>
      <c r="B95">
        <v>9912359.390782068</v>
      </c>
      <c r="C95">
        <v>880417.5104260484</v>
      </c>
    </row>
    <row r="96" spans="1:3">
      <c r="A96">
        <v>94</v>
      </c>
      <c r="B96">
        <v>9892290.854587929</v>
      </c>
      <c r="C96">
        <v>883189.6530048825</v>
      </c>
    </row>
    <row r="97" spans="1:3">
      <c r="A97">
        <v>95</v>
      </c>
      <c r="B97">
        <v>9897303.5114634</v>
      </c>
      <c r="C97">
        <v>882326.1420182756</v>
      </c>
    </row>
    <row r="98" spans="1:3">
      <c r="A98">
        <v>96</v>
      </c>
      <c r="B98">
        <v>9858897.188351741</v>
      </c>
      <c r="C98">
        <v>888355.3393688137</v>
      </c>
    </row>
    <row r="99" spans="1:3">
      <c r="A99">
        <v>97</v>
      </c>
      <c r="B99">
        <v>9864147.321520269</v>
      </c>
      <c r="C99">
        <v>887507.1261962065</v>
      </c>
    </row>
    <row r="100" spans="1:3">
      <c r="A100">
        <v>98</v>
      </c>
      <c r="B100">
        <v>9822787.136106616</v>
      </c>
      <c r="C100">
        <v>894289.4616615634</v>
      </c>
    </row>
    <row r="101" spans="1:3">
      <c r="A101">
        <v>99</v>
      </c>
      <c r="B101">
        <v>9828075.245791666</v>
      </c>
      <c r="C101">
        <v>893499.136935842</v>
      </c>
    </row>
    <row r="102" spans="1:3">
      <c r="A102">
        <v>100</v>
      </c>
      <c r="B102">
        <v>9783232.686896663</v>
      </c>
      <c r="C102">
        <v>901233.7258092031</v>
      </c>
    </row>
    <row r="103" spans="1:3">
      <c r="A103">
        <v>101</v>
      </c>
      <c r="B103">
        <v>9741544.165367277</v>
      </c>
      <c r="C103">
        <v>909048.4842430253</v>
      </c>
    </row>
    <row r="104" spans="1:3">
      <c r="A104">
        <v>102</v>
      </c>
      <c r="B104">
        <v>9733540.450578801</v>
      </c>
      <c r="C104">
        <v>911484.9584456823</v>
      </c>
    </row>
    <row r="105" spans="1:3">
      <c r="A105">
        <v>103</v>
      </c>
      <c r="B105">
        <v>9731896.437298762</v>
      </c>
      <c r="C105">
        <v>911981.5596296284</v>
      </c>
    </row>
    <row r="106" spans="1:3">
      <c r="A106">
        <v>104</v>
      </c>
      <c r="B106">
        <v>9685778.412806608</v>
      </c>
      <c r="C106">
        <v>921012.8990616571</v>
      </c>
    </row>
    <row r="107" spans="1:3">
      <c r="A107">
        <v>105</v>
      </c>
      <c r="B107">
        <v>9677056.449137658</v>
      </c>
      <c r="C107">
        <v>923823.9709747474</v>
      </c>
    </row>
    <row r="108" spans="1:3">
      <c r="A108">
        <v>106</v>
      </c>
      <c r="B108">
        <v>9681228.672237413</v>
      </c>
      <c r="C108">
        <v>923463.8476308247</v>
      </c>
    </row>
    <row r="109" spans="1:3">
      <c r="A109">
        <v>107</v>
      </c>
      <c r="B109">
        <v>9634204.154815339</v>
      </c>
      <c r="C109">
        <v>932546.5698845639</v>
      </c>
    </row>
    <row r="110" spans="1:3">
      <c r="A110">
        <v>108</v>
      </c>
      <c r="B110">
        <v>9588888.551589437</v>
      </c>
      <c r="C110">
        <v>942979.3559961353</v>
      </c>
    </row>
    <row r="111" spans="1:3">
      <c r="A111">
        <v>109</v>
      </c>
      <c r="B111">
        <v>9544271.480098162</v>
      </c>
      <c r="C111">
        <v>953989.5795990857</v>
      </c>
    </row>
    <row r="112" spans="1:3">
      <c r="A112">
        <v>110</v>
      </c>
      <c r="B112">
        <v>9529852.213822218</v>
      </c>
      <c r="C112">
        <v>958382.5244932314</v>
      </c>
    </row>
    <row r="113" spans="1:3">
      <c r="A113">
        <v>111</v>
      </c>
      <c r="B113">
        <v>9533338.932285871</v>
      </c>
      <c r="C113">
        <v>958256.7369452121</v>
      </c>
    </row>
    <row r="114" spans="1:3">
      <c r="A114">
        <v>112</v>
      </c>
      <c r="B114">
        <v>9490280.641655562</v>
      </c>
      <c r="C114">
        <v>968653.4851051043</v>
      </c>
    </row>
    <row r="115" spans="1:3">
      <c r="A115">
        <v>113</v>
      </c>
      <c r="B115">
        <v>9451702.892483823</v>
      </c>
      <c r="C115">
        <v>980015.7270063945</v>
      </c>
    </row>
    <row r="116" spans="1:3">
      <c r="A116">
        <v>114</v>
      </c>
      <c r="B116">
        <v>9440131.7234366</v>
      </c>
      <c r="C116">
        <v>984726.6314196464</v>
      </c>
    </row>
    <row r="117" spans="1:3">
      <c r="A117">
        <v>115</v>
      </c>
      <c r="B117">
        <v>9442998.759531995</v>
      </c>
      <c r="C117">
        <v>984861.5808378578</v>
      </c>
    </row>
    <row r="118" spans="1:3">
      <c r="A118">
        <v>116</v>
      </c>
      <c r="B118">
        <v>9408483.267277978</v>
      </c>
      <c r="C118">
        <v>994488.902887688</v>
      </c>
    </row>
    <row r="119" spans="1:3">
      <c r="A119">
        <v>117</v>
      </c>
      <c r="B119">
        <v>9358864.74119555</v>
      </c>
      <c r="C119">
        <v>1010408.660862831</v>
      </c>
    </row>
    <row r="120" spans="1:3">
      <c r="A120">
        <v>118</v>
      </c>
      <c r="B120">
        <v>9320874.524758356</v>
      </c>
      <c r="C120">
        <v>1022261.056489615</v>
      </c>
    </row>
    <row r="121" spans="1:3">
      <c r="A121">
        <v>119</v>
      </c>
      <c r="B121">
        <v>9285672.915242739</v>
      </c>
      <c r="C121">
        <v>1034437.246377598</v>
      </c>
    </row>
    <row r="122" spans="1:3">
      <c r="A122">
        <v>120</v>
      </c>
      <c r="B122">
        <v>9247891.288190961</v>
      </c>
      <c r="C122">
        <v>1044634.896619054</v>
      </c>
    </row>
    <row r="123" spans="1:3">
      <c r="A123">
        <v>121</v>
      </c>
      <c r="B123">
        <v>9224011.794945458</v>
      </c>
      <c r="C123">
        <v>1051819.417002955</v>
      </c>
    </row>
    <row r="124" spans="1:3">
      <c r="A124">
        <v>122</v>
      </c>
      <c r="B124">
        <v>9216423.483716797</v>
      </c>
      <c r="C124">
        <v>1055060.841975532</v>
      </c>
    </row>
    <row r="125" spans="1:3">
      <c r="A125">
        <v>123</v>
      </c>
      <c r="B125">
        <v>9216423.800925246</v>
      </c>
      <c r="C125">
        <v>1054821.544304844</v>
      </c>
    </row>
    <row r="126" spans="1:3">
      <c r="A126">
        <v>124</v>
      </c>
      <c r="B126">
        <v>9205368.326345028</v>
      </c>
      <c r="C126">
        <v>1059775.215115611</v>
      </c>
    </row>
    <row r="127" spans="1:3">
      <c r="A127">
        <v>125</v>
      </c>
      <c r="B127">
        <v>9204907.727042414</v>
      </c>
      <c r="C127">
        <v>1059694.419712564</v>
      </c>
    </row>
    <row r="128" spans="1:3">
      <c r="A128">
        <v>126</v>
      </c>
      <c r="B128">
        <v>9184892.697852159</v>
      </c>
      <c r="C128">
        <v>1068351.690000489</v>
      </c>
    </row>
    <row r="129" spans="1:3">
      <c r="A129">
        <v>127</v>
      </c>
      <c r="B129">
        <v>9178407.189915186</v>
      </c>
      <c r="C129">
        <v>1071012.521000104</v>
      </c>
    </row>
    <row r="130" spans="1:3">
      <c r="A130">
        <v>128</v>
      </c>
      <c r="B130">
        <v>9178573.481166312</v>
      </c>
      <c r="C130">
        <v>1071172.559908124</v>
      </c>
    </row>
    <row r="131" spans="1:3">
      <c r="A131">
        <v>129</v>
      </c>
      <c r="B131">
        <v>9149907.42385618</v>
      </c>
      <c r="C131">
        <v>1083593.617214489</v>
      </c>
    </row>
    <row r="132" spans="1:3">
      <c r="A132">
        <v>130</v>
      </c>
      <c r="B132">
        <v>9126479.415521642</v>
      </c>
      <c r="C132">
        <v>1094248.138059455</v>
      </c>
    </row>
    <row r="133" spans="1:3">
      <c r="A133">
        <v>131</v>
      </c>
      <c r="B133">
        <v>9114685.646619212</v>
      </c>
      <c r="C133">
        <v>1100146.688371099</v>
      </c>
    </row>
    <row r="134" spans="1:3">
      <c r="A134">
        <v>132</v>
      </c>
      <c r="B134">
        <v>9115538.162570713</v>
      </c>
      <c r="C134">
        <v>1099727.673889126</v>
      </c>
    </row>
    <row r="135" spans="1:3">
      <c r="A135">
        <v>133</v>
      </c>
      <c r="B135">
        <v>9090824.292836647</v>
      </c>
      <c r="C135">
        <v>1111252.323295558</v>
      </c>
    </row>
    <row r="136" spans="1:3">
      <c r="A136">
        <v>134</v>
      </c>
      <c r="B136">
        <v>9079001.955321606</v>
      </c>
      <c r="C136">
        <v>1117938.989822682</v>
      </c>
    </row>
    <row r="137" spans="1:3">
      <c r="A137">
        <v>135</v>
      </c>
      <c r="B137">
        <v>9079823.363368614</v>
      </c>
      <c r="C137">
        <v>1117223.584968046</v>
      </c>
    </row>
    <row r="138" spans="1:3">
      <c r="A138">
        <v>136</v>
      </c>
      <c r="B138">
        <v>9072530.627835115</v>
      </c>
      <c r="C138">
        <v>1121185.508016709</v>
      </c>
    </row>
    <row r="139" spans="1:3">
      <c r="A139">
        <v>137</v>
      </c>
      <c r="B139">
        <v>9072122.338555405</v>
      </c>
      <c r="C139">
        <v>1121653.831407423</v>
      </c>
    </row>
    <row r="140" spans="1:3">
      <c r="A140">
        <v>138</v>
      </c>
      <c r="B140">
        <v>9042223.54503415</v>
      </c>
      <c r="C140">
        <v>1136388.928880738</v>
      </c>
    </row>
    <row r="141" spans="1:3">
      <c r="A141">
        <v>139</v>
      </c>
      <c r="B141">
        <v>9020191.327832054</v>
      </c>
      <c r="C141">
        <v>1146396.114166318</v>
      </c>
    </row>
    <row r="142" spans="1:3">
      <c r="A142">
        <v>140</v>
      </c>
      <c r="B142">
        <v>9014160.539602928</v>
      </c>
      <c r="C142">
        <v>1149004.131778856</v>
      </c>
    </row>
    <row r="143" spans="1:3">
      <c r="A143">
        <v>141</v>
      </c>
      <c r="B143">
        <v>9014064.405437447</v>
      </c>
      <c r="C143">
        <v>1149807.774923209</v>
      </c>
    </row>
    <row r="144" spans="1:3">
      <c r="A144">
        <v>142</v>
      </c>
      <c r="B144">
        <v>8988452.044876831</v>
      </c>
      <c r="C144">
        <v>1162708.636136197</v>
      </c>
    </row>
    <row r="145" spans="1:3">
      <c r="A145">
        <v>143</v>
      </c>
      <c r="B145">
        <v>8978389.380615911</v>
      </c>
      <c r="C145">
        <v>1168451.687004256</v>
      </c>
    </row>
    <row r="146" spans="1:3">
      <c r="A146">
        <v>144</v>
      </c>
      <c r="B146">
        <v>8978555.768318852</v>
      </c>
      <c r="C146">
        <v>1167283.964631409</v>
      </c>
    </row>
    <row r="147" spans="1:3">
      <c r="A147">
        <v>145</v>
      </c>
      <c r="B147">
        <v>8971012.219375493</v>
      </c>
      <c r="C147">
        <v>1171560.086682974</v>
      </c>
    </row>
    <row r="148" spans="1:3">
      <c r="A148">
        <v>146</v>
      </c>
      <c r="B148">
        <v>8969905.398714924</v>
      </c>
      <c r="C148">
        <v>1171470.871164775</v>
      </c>
    </row>
    <row r="149" spans="1:3">
      <c r="A149">
        <v>147</v>
      </c>
      <c r="B149">
        <v>8941360.193446096</v>
      </c>
      <c r="C149">
        <v>1186715.117848082</v>
      </c>
    </row>
    <row r="150" spans="1:3">
      <c r="A150">
        <v>148</v>
      </c>
      <c r="B150">
        <v>8920985.327252479</v>
      </c>
      <c r="C150">
        <v>1198535.948902268</v>
      </c>
    </row>
    <row r="151" spans="1:3">
      <c r="A151">
        <v>149</v>
      </c>
      <c r="B151">
        <v>8899083.294101575</v>
      </c>
      <c r="C151">
        <v>1215818.319606373</v>
      </c>
    </row>
    <row r="152" spans="1:3">
      <c r="A152">
        <v>150</v>
      </c>
      <c r="B152">
        <v>8884152.075067403</v>
      </c>
      <c r="C152">
        <v>1227740.893575725</v>
      </c>
    </row>
    <row r="153" spans="1:3">
      <c r="A153">
        <v>151</v>
      </c>
      <c r="B153">
        <v>8879766.426189702</v>
      </c>
      <c r="C153">
        <v>1230830.921931929</v>
      </c>
    </row>
    <row r="154" spans="1:3">
      <c r="A154">
        <v>152</v>
      </c>
      <c r="B154">
        <v>8880480.359062361</v>
      </c>
      <c r="C154">
        <v>1231067.621104259</v>
      </c>
    </row>
    <row r="155" spans="1:3">
      <c r="A155">
        <v>153</v>
      </c>
      <c r="B155">
        <v>8872497.634554984</v>
      </c>
      <c r="C155">
        <v>1235331.749443522</v>
      </c>
    </row>
    <row r="156" spans="1:3">
      <c r="A156">
        <v>154</v>
      </c>
      <c r="B156">
        <v>8872761.582677763</v>
      </c>
      <c r="C156">
        <v>1235055.344384908</v>
      </c>
    </row>
    <row r="157" spans="1:3">
      <c r="A157">
        <v>155</v>
      </c>
      <c r="B157">
        <v>8859866.461080572</v>
      </c>
      <c r="C157">
        <v>1243428.196650458</v>
      </c>
    </row>
    <row r="158" spans="1:3">
      <c r="A158">
        <v>156</v>
      </c>
      <c r="B158">
        <v>8856382.624091571</v>
      </c>
      <c r="C158">
        <v>1246303.202404373</v>
      </c>
    </row>
    <row r="159" spans="1:3">
      <c r="A159">
        <v>157</v>
      </c>
      <c r="B159">
        <v>8856905.950468976</v>
      </c>
      <c r="C159">
        <v>1246071.409961395</v>
      </c>
    </row>
    <row r="160" spans="1:3">
      <c r="A160">
        <v>158</v>
      </c>
      <c r="B160">
        <v>8838960.12635836</v>
      </c>
      <c r="C160">
        <v>1257944.518773507</v>
      </c>
    </row>
    <row r="161" spans="1:3">
      <c r="A161">
        <v>159</v>
      </c>
      <c r="B161">
        <v>8824536.323963562</v>
      </c>
      <c r="C161">
        <v>1268108.056153558</v>
      </c>
    </row>
    <row r="162" spans="1:3">
      <c r="A162">
        <v>160</v>
      </c>
      <c r="B162">
        <v>8817753.882174186</v>
      </c>
      <c r="C162">
        <v>1273033.309351323</v>
      </c>
    </row>
    <row r="163" spans="1:3">
      <c r="A163">
        <v>161</v>
      </c>
      <c r="B163">
        <v>8818041.786368389</v>
      </c>
      <c r="C163">
        <v>1273059.611558306</v>
      </c>
    </row>
    <row r="164" spans="1:3">
      <c r="A164">
        <v>162</v>
      </c>
      <c r="B164">
        <v>8803789.818874149</v>
      </c>
      <c r="C164">
        <v>1283763.72915733</v>
      </c>
    </row>
    <row r="165" spans="1:3">
      <c r="A165">
        <v>163</v>
      </c>
      <c r="B165">
        <v>8797442.117737196</v>
      </c>
      <c r="C165">
        <v>1288234.718718051</v>
      </c>
    </row>
    <row r="166" spans="1:3">
      <c r="A166">
        <v>164</v>
      </c>
      <c r="B166">
        <v>8797760.903019916</v>
      </c>
      <c r="C166">
        <v>1288565.3348959</v>
      </c>
    </row>
    <row r="167" spans="1:3">
      <c r="A167">
        <v>165</v>
      </c>
      <c r="B167">
        <v>8787956.411932392</v>
      </c>
      <c r="C167">
        <v>1296929.426869178</v>
      </c>
    </row>
    <row r="168" spans="1:3">
      <c r="A168">
        <v>166</v>
      </c>
      <c r="B168">
        <v>8784219.66344454</v>
      </c>
      <c r="C168">
        <v>1299829.604391711</v>
      </c>
    </row>
    <row r="169" spans="1:3">
      <c r="A169">
        <v>167</v>
      </c>
      <c r="B169">
        <v>8784006.65403017</v>
      </c>
      <c r="C169">
        <v>1299353.116567288</v>
      </c>
    </row>
    <row r="170" spans="1:3">
      <c r="A170">
        <v>168</v>
      </c>
      <c r="B170">
        <v>8767551.552517101</v>
      </c>
      <c r="C170">
        <v>1313869.046722398</v>
      </c>
    </row>
    <row r="171" spans="1:3">
      <c r="A171">
        <v>169</v>
      </c>
      <c r="B171">
        <v>8760595.860066274</v>
      </c>
      <c r="C171">
        <v>1322606.226843504</v>
      </c>
    </row>
    <row r="172" spans="1:3">
      <c r="A172">
        <v>170</v>
      </c>
      <c r="B172">
        <v>8758113.298286788</v>
      </c>
      <c r="C172">
        <v>1325934.016544768</v>
      </c>
    </row>
    <row r="173" spans="1:3">
      <c r="A173">
        <v>171</v>
      </c>
      <c r="B173">
        <v>8757908.26279947</v>
      </c>
      <c r="C173">
        <v>1326117.24883674</v>
      </c>
    </row>
    <row r="174" spans="1:3">
      <c r="A174">
        <v>172</v>
      </c>
      <c r="B174">
        <v>8746507.023031974</v>
      </c>
      <c r="C174">
        <v>1337319.527755941</v>
      </c>
    </row>
    <row r="175" spans="1:3">
      <c r="A175">
        <v>173</v>
      </c>
      <c r="B175">
        <v>8737971.950587368</v>
      </c>
      <c r="C175">
        <v>1346673.92912561</v>
      </c>
    </row>
    <row r="176" spans="1:3">
      <c r="A176">
        <v>174</v>
      </c>
      <c r="B176">
        <v>8729949.478118753</v>
      </c>
      <c r="C176">
        <v>1356931.540365222</v>
      </c>
    </row>
    <row r="177" spans="1:3">
      <c r="A177">
        <v>175</v>
      </c>
      <c r="B177">
        <v>8726850.981423438</v>
      </c>
      <c r="C177">
        <v>1364442.423731783</v>
      </c>
    </row>
    <row r="178" spans="1:3">
      <c r="A178">
        <v>176</v>
      </c>
      <c r="B178">
        <v>8726546.508745689</v>
      </c>
      <c r="C178">
        <v>1364989.627470437</v>
      </c>
    </row>
    <row r="179" spans="1:3">
      <c r="A179">
        <v>177</v>
      </c>
      <c r="B179">
        <v>8714348.968393786</v>
      </c>
      <c r="C179">
        <v>1380252.235679439</v>
      </c>
    </row>
    <row r="180" spans="1:3">
      <c r="A180">
        <v>178</v>
      </c>
      <c r="B180">
        <v>8702875.413476923</v>
      </c>
      <c r="C180">
        <v>1389991.827242471</v>
      </c>
    </row>
    <row r="181" spans="1:3">
      <c r="A181">
        <v>179</v>
      </c>
      <c r="B181">
        <v>8694612.355642287</v>
      </c>
      <c r="C181">
        <v>1397616.186576788</v>
      </c>
    </row>
    <row r="182" spans="1:3">
      <c r="A182">
        <v>180</v>
      </c>
      <c r="B182">
        <v>8691199.635045638</v>
      </c>
      <c r="C182">
        <v>1403442.878769565</v>
      </c>
    </row>
    <row r="183" spans="1:3">
      <c r="A183">
        <v>181</v>
      </c>
      <c r="B183">
        <v>8691326.861163031</v>
      </c>
      <c r="C183">
        <v>1402746.54933669</v>
      </c>
    </row>
    <row r="184" spans="1:3">
      <c r="A184">
        <v>182</v>
      </c>
      <c r="B184">
        <v>8688564.029424613</v>
      </c>
      <c r="C184">
        <v>1406860.949437897</v>
      </c>
    </row>
    <row r="185" spans="1:3">
      <c r="A185">
        <v>183</v>
      </c>
      <c r="B185">
        <v>8689070.300520848</v>
      </c>
      <c r="C185">
        <v>1406971.728497227</v>
      </c>
    </row>
    <row r="186" spans="1:3">
      <c r="A186">
        <v>184</v>
      </c>
      <c r="B186">
        <v>8684704.231466746</v>
      </c>
      <c r="C186">
        <v>1412199.602877673</v>
      </c>
    </row>
    <row r="187" spans="1:3">
      <c r="A187">
        <v>185</v>
      </c>
      <c r="B187">
        <v>8685079.252708972</v>
      </c>
      <c r="C187">
        <v>1412078.301994585</v>
      </c>
    </row>
    <row r="188" spans="1:3">
      <c r="A188">
        <v>186</v>
      </c>
      <c r="B188">
        <v>8678705.701627281</v>
      </c>
      <c r="C188">
        <v>1419990.906392638</v>
      </c>
    </row>
    <row r="189" spans="1:3">
      <c r="A189">
        <v>187</v>
      </c>
      <c r="B189">
        <v>8669923.341597185</v>
      </c>
      <c r="C189">
        <v>1433423.651763652</v>
      </c>
    </row>
    <row r="190" spans="1:3">
      <c r="A190">
        <v>188</v>
      </c>
      <c r="B190">
        <v>8662585.027533861</v>
      </c>
      <c r="C190">
        <v>1445103.348842092</v>
      </c>
    </row>
    <row r="191" spans="1:3">
      <c r="A191">
        <v>189</v>
      </c>
      <c r="B191">
        <v>8658971.528292553</v>
      </c>
      <c r="C191">
        <v>1450753.56737013</v>
      </c>
    </row>
    <row r="192" spans="1:3">
      <c r="A192">
        <v>190</v>
      </c>
      <c r="B192">
        <v>8659350.711002471</v>
      </c>
      <c r="C192">
        <v>1450504.751290076</v>
      </c>
    </row>
    <row r="193" spans="1:3">
      <c r="A193">
        <v>191</v>
      </c>
      <c r="B193">
        <v>8652102.329334905</v>
      </c>
      <c r="C193">
        <v>1462369.828559951</v>
      </c>
    </row>
    <row r="194" spans="1:3">
      <c r="A194">
        <v>192</v>
      </c>
      <c r="B194">
        <v>8649070.689166978</v>
      </c>
      <c r="C194">
        <v>1468298.099695031</v>
      </c>
    </row>
    <row r="195" spans="1:3">
      <c r="A195">
        <v>193</v>
      </c>
      <c r="B195">
        <v>8649293.703684529</v>
      </c>
      <c r="C195">
        <v>1467675.828117618</v>
      </c>
    </row>
    <row r="196" spans="1:3">
      <c r="A196">
        <v>194</v>
      </c>
      <c r="B196">
        <v>8644731.233001128</v>
      </c>
      <c r="C196">
        <v>1475506.348708065</v>
      </c>
    </row>
    <row r="197" spans="1:3">
      <c r="A197">
        <v>195</v>
      </c>
      <c r="B197">
        <v>8643103.660268754</v>
      </c>
      <c r="C197">
        <v>1478853.011906303</v>
      </c>
    </row>
    <row r="198" spans="1:3">
      <c r="A198">
        <v>196</v>
      </c>
      <c r="B198">
        <v>8643172.901859248</v>
      </c>
      <c r="C198">
        <v>1478188.84805994</v>
      </c>
    </row>
    <row r="199" spans="1:3">
      <c r="A199">
        <v>197</v>
      </c>
      <c r="B199">
        <v>8635414.014947973</v>
      </c>
      <c r="C199">
        <v>1493057.208075271</v>
      </c>
    </row>
    <row r="200" spans="1:3">
      <c r="A200">
        <v>198</v>
      </c>
      <c r="B200">
        <v>8632174.908569116</v>
      </c>
      <c r="C200">
        <v>1496818.035796566</v>
      </c>
    </row>
    <row r="201" spans="1:3">
      <c r="A201">
        <v>199</v>
      </c>
      <c r="B201">
        <v>8632124.059748031</v>
      </c>
      <c r="C201">
        <v>1496725.452561378</v>
      </c>
    </row>
    <row r="202" spans="1:3">
      <c r="A202">
        <v>200</v>
      </c>
      <c r="B202">
        <v>8630748.062541768</v>
      </c>
      <c r="C202">
        <v>1497910.833277141</v>
      </c>
    </row>
    <row r="203" spans="1:3">
      <c r="A203">
        <v>201</v>
      </c>
      <c r="B203">
        <v>8630685.5155899</v>
      </c>
      <c r="C203">
        <v>1498351.245128008</v>
      </c>
    </row>
    <row r="204" spans="1:3">
      <c r="A204">
        <v>202</v>
      </c>
      <c r="B204">
        <v>8624696.011886733</v>
      </c>
      <c r="C204">
        <v>1509618.408630628</v>
      </c>
    </row>
    <row r="205" spans="1:3">
      <c r="A205">
        <v>203</v>
      </c>
      <c r="B205">
        <v>8620996.725523576</v>
      </c>
      <c r="C205">
        <v>1515176.206744614</v>
      </c>
    </row>
    <row r="206" spans="1:3">
      <c r="A206">
        <v>204</v>
      </c>
      <c r="B206">
        <v>8619243.033381775</v>
      </c>
      <c r="C206">
        <v>1513789.838767942</v>
      </c>
    </row>
    <row r="207" spans="1:3">
      <c r="A207">
        <v>205</v>
      </c>
      <c r="B207">
        <v>8619354.306621226</v>
      </c>
      <c r="C207">
        <v>1513953.828684682</v>
      </c>
    </row>
    <row r="208" spans="1:3">
      <c r="A208">
        <v>206</v>
      </c>
      <c r="B208">
        <v>8613264.418082882</v>
      </c>
      <c r="C208">
        <v>1523781.067903258</v>
      </c>
    </row>
    <row r="209" spans="1:3">
      <c r="A209">
        <v>207</v>
      </c>
      <c r="B209">
        <v>8607992.685068449</v>
      </c>
      <c r="C209">
        <v>1540184.425274928</v>
      </c>
    </row>
    <row r="210" spans="1:3">
      <c r="A210">
        <v>208</v>
      </c>
      <c r="B210">
        <v>8604317.892162805</v>
      </c>
      <c r="C210">
        <v>1552690.674136987</v>
      </c>
    </row>
    <row r="211" spans="1:3">
      <c r="A211">
        <v>209</v>
      </c>
      <c r="B211">
        <v>8602642.472187849</v>
      </c>
      <c r="C211">
        <v>1555345.427817233</v>
      </c>
    </row>
    <row r="212" spans="1:3">
      <c r="A212">
        <v>210</v>
      </c>
      <c r="B212">
        <v>8602887.898646107</v>
      </c>
      <c r="C212">
        <v>1555869.856213186</v>
      </c>
    </row>
    <row r="213" spans="1:3">
      <c r="A213">
        <v>211</v>
      </c>
      <c r="B213">
        <v>8601396.771213891</v>
      </c>
      <c r="C213">
        <v>1558401.490073829</v>
      </c>
    </row>
    <row r="214" spans="1:3">
      <c r="A214">
        <v>212</v>
      </c>
      <c r="B214">
        <v>8601474.591006065</v>
      </c>
      <c r="C214">
        <v>1559184.411689509</v>
      </c>
    </row>
    <row r="215" spans="1:3">
      <c r="A215">
        <v>213</v>
      </c>
      <c r="B215">
        <v>8599539.579134308</v>
      </c>
      <c r="C215">
        <v>1563212.307291858</v>
      </c>
    </row>
    <row r="216" spans="1:3">
      <c r="A216">
        <v>214</v>
      </c>
      <c r="B216">
        <v>8599769.79789865</v>
      </c>
      <c r="C216">
        <v>1562850.583321256</v>
      </c>
    </row>
    <row r="217" spans="1:3">
      <c r="A217">
        <v>215</v>
      </c>
      <c r="B217">
        <v>8596841.806134753</v>
      </c>
      <c r="C217">
        <v>1570762.995635335</v>
      </c>
    </row>
    <row r="218" spans="1:3">
      <c r="A218">
        <v>216</v>
      </c>
      <c r="B218">
        <v>8592780.802612698</v>
      </c>
      <c r="C218">
        <v>1580824.040514305</v>
      </c>
    </row>
    <row r="219" spans="1:3">
      <c r="A219">
        <v>217</v>
      </c>
      <c r="B219">
        <v>8589358.213407071</v>
      </c>
      <c r="C219">
        <v>1589881.865008024</v>
      </c>
    </row>
    <row r="220" spans="1:3">
      <c r="A220">
        <v>218</v>
      </c>
      <c r="B220">
        <v>8587790.327344049</v>
      </c>
      <c r="C220">
        <v>1594712.969752746</v>
      </c>
    </row>
    <row r="221" spans="1:3">
      <c r="A221">
        <v>219</v>
      </c>
      <c r="B221">
        <v>8587944.536538163</v>
      </c>
      <c r="C221">
        <v>1594325.036262945</v>
      </c>
    </row>
    <row r="222" spans="1:3">
      <c r="A222">
        <v>220</v>
      </c>
      <c r="B222">
        <v>8584674.94828878</v>
      </c>
      <c r="C222">
        <v>1603729.490063692</v>
      </c>
    </row>
    <row r="223" spans="1:3">
      <c r="A223">
        <v>221</v>
      </c>
      <c r="B223">
        <v>8583296.850252328</v>
      </c>
      <c r="C223">
        <v>1607071.13883022</v>
      </c>
    </row>
    <row r="224" spans="1:3">
      <c r="A224">
        <v>222</v>
      </c>
      <c r="B224">
        <v>8583449.970544621</v>
      </c>
      <c r="C224">
        <v>1607323.188139388</v>
      </c>
    </row>
    <row r="225" spans="1:3">
      <c r="A225">
        <v>223</v>
      </c>
      <c r="B225">
        <v>8581434.52054777</v>
      </c>
      <c r="C225">
        <v>1613347.738634976</v>
      </c>
    </row>
    <row r="226" spans="1:3">
      <c r="A226">
        <v>224</v>
      </c>
      <c r="B226">
        <v>8580714.413662581</v>
      </c>
      <c r="C226">
        <v>1615097.101846541</v>
      </c>
    </row>
    <row r="227" spans="1:3">
      <c r="A227">
        <v>225</v>
      </c>
      <c r="B227">
        <v>8581013.656690512</v>
      </c>
      <c r="C227">
        <v>1615633.767664817</v>
      </c>
    </row>
    <row r="228" spans="1:3">
      <c r="A228">
        <v>226</v>
      </c>
      <c r="B228">
        <v>8577493.017146176</v>
      </c>
      <c r="C228">
        <v>1626359.216664876</v>
      </c>
    </row>
    <row r="229" spans="1:3">
      <c r="A229">
        <v>227</v>
      </c>
      <c r="B229">
        <v>8576416.896533038</v>
      </c>
      <c r="C229">
        <v>1633670.489848984</v>
      </c>
    </row>
    <row r="230" spans="1:3">
      <c r="A230">
        <v>228</v>
      </c>
      <c r="B230">
        <v>8576346.115464613</v>
      </c>
      <c r="C230">
        <v>1633489.122805083</v>
      </c>
    </row>
    <row r="231" spans="1:3">
      <c r="A231">
        <v>229</v>
      </c>
      <c r="B231">
        <v>8575386.490888404</v>
      </c>
      <c r="C231">
        <v>1639370.947159467</v>
      </c>
    </row>
    <row r="232" spans="1:3">
      <c r="A232">
        <v>230</v>
      </c>
      <c r="B232">
        <v>8575362.730710613</v>
      </c>
      <c r="C232">
        <v>1640095.562129818</v>
      </c>
    </row>
    <row r="233" spans="1:3">
      <c r="A233">
        <v>231</v>
      </c>
      <c r="B233">
        <v>8573350.277799185</v>
      </c>
      <c r="C233">
        <v>1649255.50792873</v>
      </c>
    </row>
    <row r="234" spans="1:3">
      <c r="A234">
        <v>232</v>
      </c>
      <c r="B234">
        <v>8572246.04149282</v>
      </c>
      <c r="C234">
        <v>1657145.536828598</v>
      </c>
    </row>
    <row r="235" spans="1:3">
      <c r="A235">
        <v>233</v>
      </c>
      <c r="B235">
        <v>8572346.441424267</v>
      </c>
      <c r="C235">
        <v>1657070.607628168</v>
      </c>
    </row>
    <row r="236" spans="1:3">
      <c r="A236">
        <v>234</v>
      </c>
      <c r="B236">
        <v>8572332.185885672</v>
      </c>
      <c r="C236">
        <v>1664940.738345251</v>
      </c>
    </row>
    <row r="237" spans="1:3">
      <c r="A237">
        <v>235</v>
      </c>
      <c r="B237">
        <v>8572542.064977065</v>
      </c>
      <c r="C237">
        <v>1660924.270779554</v>
      </c>
    </row>
    <row r="238" spans="1:3">
      <c r="A238">
        <v>236</v>
      </c>
      <c r="B238">
        <v>8569720.366185859</v>
      </c>
      <c r="C238">
        <v>1667345.299600903</v>
      </c>
    </row>
    <row r="239" spans="1:3">
      <c r="A239">
        <v>237</v>
      </c>
      <c r="B239">
        <v>8568100.765200505</v>
      </c>
      <c r="C239">
        <v>1669534.161030783</v>
      </c>
    </row>
    <row r="240" spans="1:3">
      <c r="A240">
        <v>238</v>
      </c>
      <c r="B240">
        <v>8567465.072918018</v>
      </c>
      <c r="C240">
        <v>1673692.19606461</v>
      </c>
    </row>
    <row r="241" spans="1:3">
      <c r="A241">
        <v>239</v>
      </c>
      <c r="B241">
        <v>8567530.31706214</v>
      </c>
      <c r="C241">
        <v>1674738.382240177</v>
      </c>
    </row>
    <row r="242" spans="1:3">
      <c r="A242">
        <v>240</v>
      </c>
      <c r="B242">
        <v>8566949.313313115</v>
      </c>
      <c r="C242">
        <v>1676663.263739404</v>
      </c>
    </row>
    <row r="243" spans="1:3">
      <c r="A243">
        <v>241</v>
      </c>
      <c r="B243">
        <v>8567064.082417265</v>
      </c>
      <c r="C243">
        <v>1675686.469392204</v>
      </c>
    </row>
    <row r="244" spans="1:3">
      <c r="A244">
        <v>242</v>
      </c>
      <c r="B244">
        <v>8566251.416519463</v>
      </c>
      <c r="C244">
        <v>1679685.10932293</v>
      </c>
    </row>
    <row r="245" spans="1:3">
      <c r="A245">
        <v>243</v>
      </c>
      <c r="B245">
        <v>8566443.013811609</v>
      </c>
      <c r="C245">
        <v>1679407.446119977</v>
      </c>
    </row>
    <row r="246" spans="1:3">
      <c r="A246">
        <v>244</v>
      </c>
      <c r="B246">
        <v>8565221.560858274</v>
      </c>
      <c r="C246">
        <v>1683637.239108331</v>
      </c>
    </row>
    <row r="247" spans="1:3">
      <c r="A247">
        <v>245</v>
      </c>
      <c r="B247">
        <v>8563768.866999444</v>
      </c>
      <c r="C247">
        <v>1691993.427680835</v>
      </c>
    </row>
    <row r="248" spans="1:3">
      <c r="A248">
        <v>246</v>
      </c>
      <c r="B248">
        <v>8562540.260801695</v>
      </c>
      <c r="C248">
        <v>1699686.60618895</v>
      </c>
    </row>
    <row r="249" spans="1:3">
      <c r="A249">
        <v>247</v>
      </c>
      <c r="B249">
        <v>8561993.112825457</v>
      </c>
      <c r="C249">
        <v>1702799.472352274</v>
      </c>
    </row>
    <row r="250" spans="1:3">
      <c r="A250">
        <v>248</v>
      </c>
      <c r="B250">
        <v>8562154.006506175</v>
      </c>
      <c r="C250">
        <v>1702740.095006236</v>
      </c>
    </row>
    <row r="251" spans="1:3">
      <c r="A251">
        <v>249</v>
      </c>
      <c r="B251">
        <v>8560872.049073834</v>
      </c>
      <c r="C251">
        <v>1710389.86845138</v>
      </c>
    </row>
    <row r="252" spans="1:3">
      <c r="A252">
        <v>250</v>
      </c>
      <c r="B252">
        <v>8560498.027790349</v>
      </c>
      <c r="C252">
        <v>1714652.247177392</v>
      </c>
    </row>
    <row r="253" spans="1:3">
      <c r="A253">
        <v>251</v>
      </c>
      <c r="B253">
        <v>8560555.075537805</v>
      </c>
      <c r="C253">
        <v>1713892.903951745</v>
      </c>
    </row>
    <row r="254" spans="1:3">
      <c r="A254">
        <v>252</v>
      </c>
      <c r="B254">
        <v>8559974.276762614</v>
      </c>
      <c r="C254">
        <v>1719078.320363589</v>
      </c>
    </row>
    <row r="255" spans="1:3">
      <c r="A255">
        <v>253</v>
      </c>
      <c r="B255">
        <v>8560000.327563161</v>
      </c>
      <c r="C255">
        <v>1718108.520056608</v>
      </c>
    </row>
    <row r="256" spans="1:3">
      <c r="A256">
        <v>254</v>
      </c>
      <c r="B256">
        <v>8559721.565156644</v>
      </c>
      <c r="C256">
        <v>1723634.593291073</v>
      </c>
    </row>
    <row r="257" spans="1:3">
      <c r="A257">
        <v>255</v>
      </c>
      <c r="B257">
        <v>8559860.573090989</v>
      </c>
      <c r="C257">
        <v>1725403.301620342</v>
      </c>
    </row>
    <row r="258" spans="1:3">
      <c r="A258">
        <v>256</v>
      </c>
      <c r="B258">
        <v>8558706.99057582</v>
      </c>
      <c r="C258">
        <v>1730910.170701986</v>
      </c>
    </row>
    <row r="259" spans="1:3">
      <c r="A259">
        <v>257</v>
      </c>
      <c r="B259">
        <v>8558591.696884669</v>
      </c>
      <c r="C259">
        <v>1729489.915923492</v>
      </c>
    </row>
    <row r="260" spans="1:3">
      <c r="A260">
        <v>258</v>
      </c>
      <c r="B260">
        <v>8558496.575283164</v>
      </c>
      <c r="C260">
        <v>1728881.300063364</v>
      </c>
    </row>
    <row r="261" spans="1:3">
      <c r="A261">
        <v>259</v>
      </c>
      <c r="B261">
        <v>8558233.392725499</v>
      </c>
      <c r="C261">
        <v>1728929.573816053</v>
      </c>
    </row>
    <row r="262" spans="1:3">
      <c r="A262">
        <v>260</v>
      </c>
      <c r="B262">
        <v>8558356.53660045</v>
      </c>
      <c r="C262">
        <v>1729545.463525068</v>
      </c>
    </row>
    <row r="263" spans="1:3">
      <c r="A263">
        <v>261</v>
      </c>
      <c r="B263">
        <v>8557657.163573487</v>
      </c>
      <c r="C263">
        <v>1732082.651892567</v>
      </c>
    </row>
    <row r="264" spans="1:3">
      <c r="A264">
        <v>262</v>
      </c>
      <c r="B264">
        <v>8557260.459623653</v>
      </c>
      <c r="C264">
        <v>1730974.138534684</v>
      </c>
    </row>
    <row r="265" spans="1:3">
      <c r="A265">
        <v>263</v>
      </c>
      <c r="B265">
        <v>8557140.927762982</v>
      </c>
      <c r="C265">
        <v>1727676.761298634</v>
      </c>
    </row>
    <row r="266" spans="1:3">
      <c r="A266">
        <v>264</v>
      </c>
      <c r="B266">
        <v>8557206.800562311</v>
      </c>
      <c r="C266">
        <v>1739545.898833214</v>
      </c>
    </row>
    <row r="267" spans="1:3">
      <c r="A267">
        <v>265</v>
      </c>
      <c r="B267">
        <v>8557148.144066777</v>
      </c>
      <c r="C267">
        <v>1727904.523595236</v>
      </c>
    </row>
    <row r="268" spans="1:3">
      <c r="A268">
        <v>266</v>
      </c>
      <c r="B268">
        <v>8556534.732843293</v>
      </c>
      <c r="C268">
        <v>1736004.78564739</v>
      </c>
    </row>
    <row r="269" spans="1:3">
      <c r="A269">
        <v>267</v>
      </c>
      <c r="B269">
        <v>8556363.114692485</v>
      </c>
      <c r="C269">
        <v>1740009.300409388</v>
      </c>
    </row>
    <row r="270" spans="1:3">
      <c r="A270">
        <v>268</v>
      </c>
      <c r="B270">
        <v>8556470.634037977</v>
      </c>
      <c r="C270">
        <v>1738570.504157155</v>
      </c>
    </row>
    <row r="271" spans="1:3">
      <c r="A271">
        <v>269</v>
      </c>
      <c r="B271">
        <v>8556230.832156956</v>
      </c>
      <c r="C271">
        <v>1740621.30234949</v>
      </c>
    </row>
    <row r="272" spans="1:3">
      <c r="A272">
        <v>270</v>
      </c>
      <c r="B272">
        <v>8556417.312476519</v>
      </c>
      <c r="C272">
        <v>1740908.526384993</v>
      </c>
    </row>
    <row r="273" spans="1:3">
      <c r="A273">
        <v>271</v>
      </c>
      <c r="B273">
        <v>8556050.262580514</v>
      </c>
      <c r="C273">
        <v>1740809.982289761</v>
      </c>
    </row>
    <row r="274" spans="1:3">
      <c r="A274">
        <v>272</v>
      </c>
      <c r="B274">
        <v>8556251.16392201</v>
      </c>
      <c r="C274">
        <v>1740327.837120338</v>
      </c>
    </row>
    <row r="275" spans="1:3">
      <c r="A275">
        <v>273</v>
      </c>
      <c r="B275">
        <v>8555736.663877996</v>
      </c>
      <c r="C275">
        <v>1743191.394379805</v>
      </c>
    </row>
    <row r="276" spans="1:3">
      <c r="A276">
        <v>274</v>
      </c>
      <c r="B276">
        <v>8555732.096949082</v>
      </c>
      <c r="C276">
        <v>1744071.568611197</v>
      </c>
    </row>
    <row r="277" spans="1:3">
      <c r="A277">
        <v>275</v>
      </c>
      <c r="B277">
        <v>8555443.191420035</v>
      </c>
      <c r="C277">
        <v>1747313.17620387</v>
      </c>
    </row>
    <row r="278" spans="1:3">
      <c r="A278">
        <v>276</v>
      </c>
      <c r="B278">
        <v>8555313.196541203</v>
      </c>
      <c r="C278">
        <v>1748679.253902377</v>
      </c>
    </row>
    <row r="279" spans="1:3">
      <c r="A279">
        <v>277</v>
      </c>
      <c r="B279">
        <v>8555381.357856253</v>
      </c>
      <c r="C279">
        <v>1747942.817089827</v>
      </c>
    </row>
    <row r="280" spans="1:3">
      <c r="A280">
        <v>278</v>
      </c>
      <c r="B280">
        <v>8555181.74237689</v>
      </c>
      <c r="C280">
        <v>1750678.148699274</v>
      </c>
    </row>
    <row r="281" spans="1:3">
      <c r="A281">
        <v>279</v>
      </c>
      <c r="B281">
        <v>8555261.529391171</v>
      </c>
      <c r="C281">
        <v>1751524.472598795</v>
      </c>
    </row>
    <row r="282" spans="1:3">
      <c r="A282">
        <v>280</v>
      </c>
      <c r="B282">
        <v>8555034.502880841</v>
      </c>
      <c r="C282">
        <v>1751060.553045016</v>
      </c>
    </row>
    <row r="283" spans="1:3">
      <c r="A283">
        <v>281</v>
      </c>
      <c r="B283">
        <v>8555070.770559439</v>
      </c>
      <c r="C283">
        <v>1751759.148024883</v>
      </c>
    </row>
    <row r="284" spans="1:3">
      <c r="A284">
        <v>282</v>
      </c>
      <c r="B284">
        <v>8555121.450200336</v>
      </c>
      <c r="C284">
        <v>1756044.350576984</v>
      </c>
    </row>
    <row r="285" spans="1:3">
      <c r="A285">
        <v>283</v>
      </c>
      <c r="B285">
        <v>8555109.250398908</v>
      </c>
      <c r="C285">
        <v>1751806.019220559</v>
      </c>
    </row>
    <row r="286" spans="1:3">
      <c r="A286">
        <v>284</v>
      </c>
      <c r="B286">
        <v>8555045.64108227</v>
      </c>
      <c r="C286">
        <v>1750515.910446163</v>
      </c>
    </row>
    <row r="287" spans="1:3">
      <c r="A287">
        <v>285</v>
      </c>
      <c r="B287">
        <v>8555111.996719185</v>
      </c>
      <c r="C287">
        <v>1749806.727610935</v>
      </c>
    </row>
    <row r="288" spans="1:3">
      <c r="A288">
        <v>286</v>
      </c>
      <c r="B288">
        <v>8554989.960097745</v>
      </c>
      <c r="C288">
        <v>1749817.610799854</v>
      </c>
    </row>
    <row r="289" spans="1:3">
      <c r="A289">
        <v>287</v>
      </c>
      <c r="B289">
        <v>8554930.375172883</v>
      </c>
      <c r="C289">
        <v>1749702.02583441</v>
      </c>
    </row>
    <row r="290" spans="1:3">
      <c r="A290">
        <v>288</v>
      </c>
      <c r="B290">
        <v>8555049.231950706</v>
      </c>
      <c r="C290">
        <v>1753864.873735755</v>
      </c>
    </row>
    <row r="291" spans="1:3">
      <c r="A291">
        <v>289</v>
      </c>
      <c r="B291">
        <v>8554929.399915684</v>
      </c>
      <c r="C291">
        <v>1750348.923802805</v>
      </c>
    </row>
    <row r="292" spans="1:3">
      <c r="A292">
        <v>290</v>
      </c>
      <c r="B292">
        <v>8554971.821031444</v>
      </c>
      <c r="C292">
        <v>1752421.637372961</v>
      </c>
    </row>
    <row r="293" spans="1:3">
      <c r="A293">
        <v>291</v>
      </c>
      <c r="B293">
        <v>8555095.988700259</v>
      </c>
      <c r="C293">
        <v>1744576.35613543</v>
      </c>
    </row>
    <row r="294" spans="1:3">
      <c r="A294">
        <v>292</v>
      </c>
      <c r="B294">
        <v>8554963.020581011</v>
      </c>
      <c r="C294">
        <v>1758229.437252478</v>
      </c>
    </row>
    <row r="295" spans="1:3">
      <c r="A295">
        <v>293</v>
      </c>
      <c r="B295">
        <v>8554978.003670044</v>
      </c>
      <c r="C295">
        <v>1750320.737770106</v>
      </c>
    </row>
    <row r="296" spans="1:3">
      <c r="A296">
        <v>294</v>
      </c>
      <c r="B296">
        <v>8555175.309054209</v>
      </c>
      <c r="C296">
        <v>1759536.761070755</v>
      </c>
    </row>
    <row r="297" spans="1:3">
      <c r="A297">
        <v>295</v>
      </c>
      <c r="B297">
        <v>8555041.075905781</v>
      </c>
      <c r="C297">
        <v>1751155.269578484</v>
      </c>
    </row>
    <row r="298" spans="1:3">
      <c r="A298">
        <v>296</v>
      </c>
      <c r="B298">
        <v>8555523.241080768</v>
      </c>
      <c r="C298">
        <v>1745298.518764967</v>
      </c>
    </row>
    <row r="299" spans="1:3">
      <c r="A299">
        <v>297</v>
      </c>
      <c r="B299">
        <v>8555021.713649733</v>
      </c>
      <c r="C299">
        <v>1749850.518854463</v>
      </c>
    </row>
    <row r="300" spans="1:3">
      <c r="A300">
        <v>298</v>
      </c>
      <c r="B300">
        <v>8554938.014629941</v>
      </c>
      <c r="C300">
        <v>1749678.642733407</v>
      </c>
    </row>
    <row r="301" spans="1:3">
      <c r="A301">
        <v>299</v>
      </c>
      <c r="B301">
        <v>8555001.97949085</v>
      </c>
      <c r="C301">
        <v>1750562.52107167</v>
      </c>
    </row>
    <row r="302" spans="1:3">
      <c r="A302">
        <v>300</v>
      </c>
      <c r="B302">
        <v>8554798.507770205</v>
      </c>
      <c r="C302">
        <v>1754266.041749282</v>
      </c>
    </row>
    <row r="303" spans="1:3">
      <c r="A303">
        <v>301</v>
      </c>
      <c r="B303">
        <v>8554848.811261136</v>
      </c>
      <c r="C303">
        <v>1754928.770012818</v>
      </c>
    </row>
    <row r="304" spans="1:3">
      <c r="A304">
        <v>302</v>
      </c>
      <c r="B304">
        <v>8554676.293893524</v>
      </c>
      <c r="C304">
        <v>1756668.906585148</v>
      </c>
    </row>
    <row r="305" spans="1:3">
      <c r="A305">
        <v>303</v>
      </c>
      <c r="B305">
        <v>8554789.143669121</v>
      </c>
      <c r="C305">
        <v>1757497.015106247</v>
      </c>
    </row>
    <row r="306" spans="1:3">
      <c r="A306">
        <v>304</v>
      </c>
      <c r="B306">
        <v>8554993.621131854</v>
      </c>
      <c r="C306">
        <v>1755944.705033582</v>
      </c>
    </row>
    <row r="307" spans="1:3">
      <c r="A307">
        <v>305</v>
      </c>
      <c r="B307">
        <v>8554757.871110672</v>
      </c>
      <c r="C307">
        <v>1756682.532926743</v>
      </c>
    </row>
    <row r="308" spans="1:3">
      <c r="A308">
        <v>306</v>
      </c>
      <c r="B308">
        <v>8554783.396488011</v>
      </c>
      <c r="C308">
        <v>1756358.195558207</v>
      </c>
    </row>
    <row r="309" spans="1:3">
      <c r="A309">
        <v>307</v>
      </c>
      <c r="B309">
        <v>8554687.04241794</v>
      </c>
      <c r="C309">
        <v>1755359.620890051</v>
      </c>
    </row>
    <row r="310" spans="1:3">
      <c r="A310">
        <v>308</v>
      </c>
      <c r="B310">
        <v>8554819.126251496</v>
      </c>
      <c r="C310">
        <v>1758571.329949606</v>
      </c>
    </row>
    <row r="311" spans="1:3">
      <c r="A311">
        <v>309</v>
      </c>
      <c r="B311">
        <v>8554792.160114739</v>
      </c>
      <c r="C311">
        <v>1754470.786056076</v>
      </c>
    </row>
    <row r="312" spans="1:3">
      <c r="A312">
        <v>310</v>
      </c>
      <c r="B312">
        <v>8554762.418548936</v>
      </c>
      <c r="C312">
        <v>1760657.740715366</v>
      </c>
    </row>
    <row r="313" spans="1:3">
      <c r="A313">
        <v>311</v>
      </c>
      <c r="B313">
        <v>8554868.351754408</v>
      </c>
      <c r="C313">
        <v>1756748.94555194</v>
      </c>
    </row>
    <row r="314" spans="1:3">
      <c r="A314">
        <v>312</v>
      </c>
      <c r="B314">
        <v>8554702.569195924</v>
      </c>
      <c r="C314">
        <v>1755470.913950149</v>
      </c>
    </row>
    <row r="315" spans="1:3">
      <c r="A315">
        <v>313</v>
      </c>
      <c r="B315">
        <v>8554725.172587531</v>
      </c>
      <c r="C315">
        <v>1757820.498180454</v>
      </c>
    </row>
    <row r="316" spans="1:3">
      <c r="A316">
        <v>314</v>
      </c>
      <c r="B316">
        <v>8554568.843359929</v>
      </c>
      <c r="C316">
        <v>1758662.971317214</v>
      </c>
    </row>
    <row r="317" spans="1:3">
      <c r="A317">
        <v>315</v>
      </c>
      <c r="B317">
        <v>8554579.218451574</v>
      </c>
      <c r="C317">
        <v>1757563.331467937</v>
      </c>
    </row>
    <row r="318" spans="1:3">
      <c r="A318">
        <v>316</v>
      </c>
      <c r="B318">
        <v>8554598.091238093</v>
      </c>
      <c r="C318">
        <v>1759072.508785656</v>
      </c>
    </row>
    <row r="319" spans="1:3">
      <c r="A319">
        <v>317</v>
      </c>
      <c r="B319">
        <v>8554638.900692714</v>
      </c>
      <c r="C319">
        <v>1763584.074471172</v>
      </c>
    </row>
    <row r="320" spans="1:3">
      <c r="A320">
        <v>318</v>
      </c>
      <c r="B320">
        <v>8554571.540967593</v>
      </c>
      <c r="C320">
        <v>1758728.920402124</v>
      </c>
    </row>
    <row r="321" spans="1:3">
      <c r="A321">
        <v>319</v>
      </c>
      <c r="B321">
        <v>8554566.712563038</v>
      </c>
      <c r="C321">
        <v>1761331.173992213</v>
      </c>
    </row>
    <row r="322" spans="1:3">
      <c r="A322">
        <v>320</v>
      </c>
      <c r="B322">
        <v>8554555.97468733</v>
      </c>
      <c r="C322">
        <v>1761998.322433577</v>
      </c>
    </row>
    <row r="323" spans="1:3">
      <c r="A323">
        <v>321</v>
      </c>
      <c r="B323">
        <v>8554796.855025284</v>
      </c>
      <c r="C323">
        <v>1761806.465752873</v>
      </c>
    </row>
    <row r="324" spans="1:3">
      <c r="A324">
        <v>322</v>
      </c>
      <c r="B324">
        <v>8554595.535898102</v>
      </c>
      <c r="C324">
        <v>1760357.080873203</v>
      </c>
    </row>
    <row r="325" spans="1:3">
      <c r="A325">
        <v>323</v>
      </c>
      <c r="B325">
        <v>8554596.254585581</v>
      </c>
      <c r="C325">
        <v>1756923.307247779</v>
      </c>
    </row>
    <row r="326" spans="1:3">
      <c r="A326">
        <v>324</v>
      </c>
      <c r="B326">
        <v>8554556.104312781</v>
      </c>
      <c r="C326">
        <v>1761792.50244602</v>
      </c>
    </row>
    <row r="327" spans="1:3">
      <c r="A327">
        <v>325</v>
      </c>
      <c r="B327">
        <v>8554605.471836731</v>
      </c>
      <c r="C327">
        <v>1763195.152156645</v>
      </c>
    </row>
    <row r="328" spans="1:3">
      <c r="A328">
        <v>326</v>
      </c>
      <c r="B328">
        <v>8554568.615156353</v>
      </c>
      <c r="C328">
        <v>1761777.664305053</v>
      </c>
    </row>
    <row r="329" spans="1:3">
      <c r="A329">
        <v>327</v>
      </c>
      <c r="B329">
        <v>8554559.823470118</v>
      </c>
      <c r="C329">
        <v>1762153.394623237</v>
      </c>
    </row>
    <row r="330" spans="1:3">
      <c r="A330">
        <v>328</v>
      </c>
      <c r="B330">
        <v>8554582.894950863</v>
      </c>
      <c r="C330">
        <v>1762619.911820203</v>
      </c>
    </row>
    <row r="331" spans="1:3">
      <c r="A331">
        <v>329</v>
      </c>
      <c r="B331">
        <v>8554497.614323072</v>
      </c>
      <c r="C331">
        <v>1760787.945928761</v>
      </c>
    </row>
    <row r="332" spans="1:3">
      <c r="A332">
        <v>330</v>
      </c>
      <c r="B332">
        <v>8554476.877189327</v>
      </c>
      <c r="C332">
        <v>1761180.729738158</v>
      </c>
    </row>
    <row r="333" spans="1:3">
      <c r="A333">
        <v>331</v>
      </c>
      <c r="B333">
        <v>8554394.335603371</v>
      </c>
      <c r="C333">
        <v>1761728.89984135</v>
      </c>
    </row>
    <row r="334" spans="1:3">
      <c r="A334">
        <v>332</v>
      </c>
      <c r="B334">
        <v>8554352.671893023</v>
      </c>
      <c r="C334">
        <v>1763008.967915397</v>
      </c>
    </row>
    <row r="335" spans="1:3">
      <c r="A335">
        <v>333</v>
      </c>
      <c r="B335">
        <v>8554375.407613881</v>
      </c>
      <c r="C335">
        <v>1762621.484182234</v>
      </c>
    </row>
    <row r="336" spans="1:3">
      <c r="A336">
        <v>334</v>
      </c>
      <c r="B336">
        <v>8554298.417162051</v>
      </c>
      <c r="C336">
        <v>1762496.812752085</v>
      </c>
    </row>
    <row r="337" spans="1:3">
      <c r="A337">
        <v>335</v>
      </c>
      <c r="B337">
        <v>8554301.71751526</v>
      </c>
      <c r="C337">
        <v>1763320.433810848</v>
      </c>
    </row>
    <row r="338" spans="1:3">
      <c r="A338">
        <v>336</v>
      </c>
      <c r="B338">
        <v>8554244.586958582</v>
      </c>
      <c r="C338">
        <v>1763925.580044058</v>
      </c>
    </row>
    <row r="339" spans="1:3">
      <c r="A339">
        <v>337</v>
      </c>
      <c r="B339">
        <v>8554245.256846046</v>
      </c>
      <c r="C339">
        <v>1764887.074517933</v>
      </c>
    </row>
    <row r="340" spans="1:3">
      <c r="A340">
        <v>338</v>
      </c>
      <c r="B340">
        <v>8554305.842175104</v>
      </c>
      <c r="C340">
        <v>1763860.385298424</v>
      </c>
    </row>
    <row r="341" spans="1:3">
      <c r="A341">
        <v>339</v>
      </c>
      <c r="B341">
        <v>8554235.870541058</v>
      </c>
      <c r="C341">
        <v>1764162.567381691</v>
      </c>
    </row>
    <row r="342" spans="1:3">
      <c r="A342">
        <v>340</v>
      </c>
      <c r="B342">
        <v>8554234.122039769</v>
      </c>
      <c r="C342">
        <v>1765519.895063824</v>
      </c>
    </row>
    <row r="343" spans="1:3">
      <c r="A343">
        <v>341</v>
      </c>
      <c r="B343">
        <v>8554246.273263874</v>
      </c>
      <c r="C343">
        <v>1766282.79071202</v>
      </c>
    </row>
    <row r="344" spans="1:3">
      <c r="A344">
        <v>342</v>
      </c>
      <c r="B344">
        <v>8554251.098952567</v>
      </c>
      <c r="C344">
        <v>1766609.312944005</v>
      </c>
    </row>
    <row r="345" spans="1:3">
      <c r="A345">
        <v>343</v>
      </c>
      <c r="B345">
        <v>8554227.406233294</v>
      </c>
      <c r="C345">
        <v>1765125.00659515</v>
      </c>
    </row>
    <row r="346" spans="1:3">
      <c r="A346">
        <v>344</v>
      </c>
      <c r="B346">
        <v>8554299.242666049</v>
      </c>
      <c r="C346">
        <v>1764887.800722993</v>
      </c>
    </row>
    <row r="347" spans="1:3">
      <c r="A347">
        <v>345</v>
      </c>
      <c r="B347">
        <v>8554282.237683512</v>
      </c>
      <c r="C347">
        <v>1766019.887406031</v>
      </c>
    </row>
    <row r="348" spans="1:3">
      <c r="A348">
        <v>346</v>
      </c>
      <c r="B348">
        <v>8554317.91557759</v>
      </c>
      <c r="C348">
        <v>1769892.015929181</v>
      </c>
    </row>
    <row r="349" spans="1:3">
      <c r="A349">
        <v>347</v>
      </c>
      <c r="B349">
        <v>8554247.744749593</v>
      </c>
      <c r="C349">
        <v>1765097.003773619</v>
      </c>
    </row>
    <row r="350" spans="1:3">
      <c r="A350">
        <v>348</v>
      </c>
      <c r="B350">
        <v>8554285.968867466</v>
      </c>
      <c r="C350">
        <v>1765705.416562841</v>
      </c>
    </row>
    <row r="351" spans="1:3">
      <c r="A351">
        <v>349</v>
      </c>
      <c r="B351">
        <v>8554247.502415264</v>
      </c>
      <c r="C351">
        <v>1767448.067595927</v>
      </c>
    </row>
    <row r="352" spans="1:3">
      <c r="A352">
        <v>350</v>
      </c>
      <c r="B352">
        <v>8554227.229764428</v>
      </c>
      <c r="C352">
        <v>1762012.336924474</v>
      </c>
    </row>
    <row r="353" spans="1:3">
      <c r="A353">
        <v>351</v>
      </c>
      <c r="B353">
        <v>8554246.260084532</v>
      </c>
      <c r="C353">
        <v>1763301.742618902</v>
      </c>
    </row>
    <row r="354" spans="1:3">
      <c r="A354">
        <v>352</v>
      </c>
      <c r="B354">
        <v>8554251.352298168</v>
      </c>
      <c r="C354">
        <v>1757837.933821084</v>
      </c>
    </row>
    <row r="355" spans="1:3">
      <c r="A355">
        <v>353</v>
      </c>
      <c r="B355">
        <v>8554287.177668845</v>
      </c>
      <c r="C355">
        <v>1761996.643176165</v>
      </c>
    </row>
    <row r="356" spans="1:3">
      <c r="A356">
        <v>354</v>
      </c>
      <c r="B356">
        <v>8554222.362916989</v>
      </c>
      <c r="C356">
        <v>1762710.019549099</v>
      </c>
    </row>
    <row r="357" spans="1:3">
      <c r="A357">
        <v>355</v>
      </c>
      <c r="B357">
        <v>8554226.686614867</v>
      </c>
      <c r="C357">
        <v>1763075.651058963</v>
      </c>
    </row>
    <row r="358" spans="1:3">
      <c r="A358">
        <v>356</v>
      </c>
      <c r="B358">
        <v>8554238.504648734</v>
      </c>
      <c r="C358">
        <v>1761167.610765851</v>
      </c>
    </row>
    <row r="359" spans="1:3">
      <c r="A359">
        <v>357</v>
      </c>
      <c r="B359">
        <v>8554234.221803145</v>
      </c>
      <c r="C359">
        <v>1762918.303559729</v>
      </c>
    </row>
    <row r="360" spans="1:3">
      <c r="A360">
        <v>358</v>
      </c>
      <c r="B360">
        <v>8554214.693579653</v>
      </c>
      <c r="C360">
        <v>1763349.828099057</v>
      </c>
    </row>
    <row r="361" spans="1:3">
      <c r="A361">
        <v>359</v>
      </c>
      <c r="B361">
        <v>8554235.882048806</v>
      </c>
      <c r="C361">
        <v>1763116.770852666</v>
      </c>
    </row>
    <row r="362" spans="1:3">
      <c r="A362">
        <v>360</v>
      </c>
      <c r="B362">
        <v>8554227.607704706</v>
      </c>
      <c r="C362">
        <v>1761455.970265114</v>
      </c>
    </row>
    <row r="363" spans="1:3">
      <c r="A363">
        <v>361</v>
      </c>
      <c r="B363">
        <v>8554210.301009957</v>
      </c>
      <c r="C363">
        <v>1763139.635393097</v>
      </c>
    </row>
    <row r="364" spans="1:3">
      <c r="A364">
        <v>362</v>
      </c>
      <c r="B364">
        <v>8554229.486819716</v>
      </c>
      <c r="C364">
        <v>1760788.329035082</v>
      </c>
    </row>
    <row r="365" spans="1:3">
      <c r="A365">
        <v>363</v>
      </c>
      <c r="B365">
        <v>8554205.981121479</v>
      </c>
      <c r="C365">
        <v>1762353.213502085</v>
      </c>
    </row>
    <row r="366" spans="1:3">
      <c r="A366">
        <v>364</v>
      </c>
      <c r="B366">
        <v>8554206.940750485</v>
      </c>
      <c r="C366">
        <v>1762217.521870901</v>
      </c>
    </row>
    <row r="367" spans="1:3">
      <c r="A367">
        <v>365</v>
      </c>
      <c r="B367">
        <v>8554199.307605796</v>
      </c>
      <c r="C367">
        <v>1762840.661382919</v>
      </c>
    </row>
    <row r="368" spans="1:3">
      <c r="A368">
        <v>366</v>
      </c>
      <c r="B368">
        <v>8554198.736030614</v>
      </c>
      <c r="C368">
        <v>1760390.982900302</v>
      </c>
    </row>
    <row r="369" spans="1:3">
      <c r="A369">
        <v>367</v>
      </c>
      <c r="B369">
        <v>8554225.573148878</v>
      </c>
      <c r="C369">
        <v>1759466.280886908</v>
      </c>
    </row>
    <row r="370" spans="1:3">
      <c r="A370">
        <v>368</v>
      </c>
      <c r="B370">
        <v>8554235.513919961</v>
      </c>
      <c r="C370">
        <v>1763944.811424781</v>
      </c>
    </row>
    <row r="371" spans="1:3">
      <c r="A371">
        <v>369</v>
      </c>
      <c r="B371">
        <v>8554211.450918877</v>
      </c>
      <c r="C371">
        <v>1760597.609329501</v>
      </c>
    </row>
    <row r="372" spans="1:3">
      <c r="A372">
        <v>370</v>
      </c>
      <c r="B372">
        <v>8554181.857863378</v>
      </c>
      <c r="C372">
        <v>1759176.56811175</v>
      </c>
    </row>
    <row r="373" spans="1:3">
      <c r="A373">
        <v>371</v>
      </c>
      <c r="B373">
        <v>8554212.258269681</v>
      </c>
      <c r="C373">
        <v>1758733.344313605</v>
      </c>
    </row>
    <row r="374" spans="1:3">
      <c r="A374">
        <v>372</v>
      </c>
      <c r="B374">
        <v>8554215.446847599</v>
      </c>
      <c r="C374">
        <v>1759200.925377993</v>
      </c>
    </row>
    <row r="375" spans="1:3">
      <c r="A375">
        <v>373</v>
      </c>
      <c r="B375">
        <v>8554210.603394791</v>
      </c>
      <c r="C375">
        <v>1759869.515950404</v>
      </c>
    </row>
    <row r="376" spans="1:3">
      <c r="A376">
        <v>374</v>
      </c>
      <c r="B376">
        <v>8554258.969519265</v>
      </c>
      <c r="C376">
        <v>1759228.517493435</v>
      </c>
    </row>
    <row r="377" spans="1:3">
      <c r="A377">
        <v>375</v>
      </c>
      <c r="B377">
        <v>8554196.112330712</v>
      </c>
      <c r="C377">
        <v>1758507.164417972</v>
      </c>
    </row>
    <row r="378" spans="1:3">
      <c r="A378">
        <v>376</v>
      </c>
      <c r="B378">
        <v>8554209.028270703</v>
      </c>
      <c r="C378">
        <v>1759213.974556583</v>
      </c>
    </row>
    <row r="379" spans="1:3">
      <c r="A379">
        <v>377</v>
      </c>
      <c r="B379">
        <v>8554216.142731972</v>
      </c>
      <c r="C379">
        <v>1759538.09612124</v>
      </c>
    </row>
    <row r="380" spans="1:3">
      <c r="A380">
        <v>378</v>
      </c>
      <c r="B380">
        <v>8554168.782108983</v>
      </c>
      <c r="C380">
        <v>1763227.78337015</v>
      </c>
    </row>
    <row r="381" spans="1:3">
      <c r="A381">
        <v>379</v>
      </c>
      <c r="B381">
        <v>8554175.565497627</v>
      </c>
      <c r="C381">
        <v>1761250.060718483</v>
      </c>
    </row>
    <row r="382" spans="1:3">
      <c r="A382">
        <v>380</v>
      </c>
      <c r="B382">
        <v>8554197.34753917</v>
      </c>
      <c r="C382">
        <v>1761963.38043522</v>
      </c>
    </row>
    <row r="383" spans="1:3">
      <c r="A383">
        <v>381</v>
      </c>
      <c r="B383">
        <v>8554189.603165017</v>
      </c>
      <c r="C383">
        <v>1761677.445933189</v>
      </c>
    </row>
    <row r="384" spans="1:3">
      <c r="A384">
        <v>382</v>
      </c>
      <c r="B384">
        <v>8554190.653334152</v>
      </c>
      <c r="C384">
        <v>1765890.073083343</v>
      </c>
    </row>
    <row r="385" spans="1:3">
      <c r="A385">
        <v>383</v>
      </c>
      <c r="B385">
        <v>8554176.335051225</v>
      </c>
      <c r="C385">
        <v>1763339.834226529</v>
      </c>
    </row>
    <row r="386" spans="1:3">
      <c r="A386">
        <v>384</v>
      </c>
      <c r="B386">
        <v>8554159.610112799</v>
      </c>
      <c r="C386">
        <v>1761568.314195456</v>
      </c>
    </row>
    <row r="387" spans="1:3">
      <c r="A387">
        <v>385</v>
      </c>
      <c r="B387">
        <v>8554183.298702685</v>
      </c>
      <c r="C387">
        <v>1761296.368121547</v>
      </c>
    </row>
    <row r="388" spans="1:3">
      <c r="A388">
        <v>386</v>
      </c>
      <c r="B388">
        <v>8554188.147423139</v>
      </c>
      <c r="C388">
        <v>1762239.318166333</v>
      </c>
    </row>
    <row r="389" spans="1:3">
      <c r="A389">
        <v>387</v>
      </c>
      <c r="B389">
        <v>8554175.193018662</v>
      </c>
      <c r="C389">
        <v>1761445.950667314</v>
      </c>
    </row>
    <row r="390" spans="1:3">
      <c r="A390">
        <v>388</v>
      </c>
      <c r="B390">
        <v>8554146.573719935</v>
      </c>
      <c r="C390">
        <v>1759594.994537121</v>
      </c>
    </row>
    <row r="391" spans="1:3">
      <c r="A391">
        <v>389</v>
      </c>
      <c r="B391">
        <v>8554148.140733557</v>
      </c>
      <c r="C391">
        <v>1758644.143775329</v>
      </c>
    </row>
    <row r="392" spans="1:3">
      <c r="A392">
        <v>390</v>
      </c>
      <c r="B392">
        <v>8554153.365884569</v>
      </c>
      <c r="C392">
        <v>1758301.150668237</v>
      </c>
    </row>
    <row r="393" spans="1:3">
      <c r="A393">
        <v>391</v>
      </c>
      <c r="B393">
        <v>8554196.951327819</v>
      </c>
      <c r="C393">
        <v>1759698.518750007</v>
      </c>
    </row>
    <row r="394" spans="1:3">
      <c r="A394">
        <v>392</v>
      </c>
      <c r="B394">
        <v>8554182.06925978</v>
      </c>
      <c r="C394">
        <v>1763064.62951893</v>
      </c>
    </row>
    <row r="395" spans="1:3">
      <c r="A395">
        <v>393</v>
      </c>
      <c r="B395">
        <v>8554178.446230894</v>
      </c>
      <c r="C395">
        <v>1758844.598628464</v>
      </c>
    </row>
    <row r="396" spans="1:3">
      <c r="A396">
        <v>394</v>
      </c>
      <c r="B396">
        <v>8554194.585326638</v>
      </c>
      <c r="C396">
        <v>1758259.456616485</v>
      </c>
    </row>
    <row r="397" spans="1:3">
      <c r="A397">
        <v>395</v>
      </c>
      <c r="B397">
        <v>8554178.763118155</v>
      </c>
      <c r="C397">
        <v>1759364.991829938</v>
      </c>
    </row>
    <row r="398" spans="1:3">
      <c r="A398">
        <v>396</v>
      </c>
      <c r="B398">
        <v>8554160.717397599</v>
      </c>
      <c r="C398">
        <v>1761938.562463113</v>
      </c>
    </row>
    <row r="399" spans="1:3">
      <c r="A399">
        <v>397</v>
      </c>
      <c r="B399">
        <v>8554177.97514838</v>
      </c>
      <c r="C399">
        <v>1759012.379765957</v>
      </c>
    </row>
    <row r="400" spans="1:3">
      <c r="A400">
        <v>398</v>
      </c>
      <c r="B400">
        <v>8554168.11521239</v>
      </c>
      <c r="C400">
        <v>1758524.571847778</v>
      </c>
    </row>
    <row r="401" spans="1:3">
      <c r="A401">
        <v>399</v>
      </c>
      <c r="B401">
        <v>8554159.216807799</v>
      </c>
      <c r="C401">
        <v>1759289.07387145</v>
      </c>
    </row>
    <row r="402" spans="1:3">
      <c r="A402">
        <v>400</v>
      </c>
      <c r="B402">
        <v>8554155.642934341</v>
      </c>
      <c r="C402">
        <v>1761977.756956142</v>
      </c>
    </row>
    <row r="403" spans="1:3">
      <c r="A403">
        <v>401</v>
      </c>
      <c r="B403">
        <v>8554138.466910601</v>
      </c>
      <c r="C403">
        <v>1760176.466080984</v>
      </c>
    </row>
    <row r="404" spans="1:3">
      <c r="A404">
        <v>402</v>
      </c>
      <c r="B404">
        <v>8554150.227262035</v>
      </c>
      <c r="C404">
        <v>1756231.125068091</v>
      </c>
    </row>
    <row r="405" spans="1:3">
      <c r="A405">
        <v>403</v>
      </c>
      <c r="B405">
        <v>8554159.550939633</v>
      </c>
      <c r="C405">
        <v>1760379.328938135</v>
      </c>
    </row>
    <row r="406" spans="1:3">
      <c r="A406">
        <v>404</v>
      </c>
      <c r="B406">
        <v>8554174.551034942</v>
      </c>
      <c r="C406">
        <v>1760666.234247054</v>
      </c>
    </row>
    <row r="407" spans="1:3">
      <c r="A407">
        <v>405</v>
      </c>
      <c r="B407">
        <v>8554134.238724638</v>
      </c>
      <c r="C407">
        <v>1760117.900689435</v>
      </c>
    </row>
    <row r="408" spans="1:3">
      <c r="A408">
        <v>406</v>
      </c>
      <c r="B408">
        <v>8554162.242878467</v>
      </c>
      <c r="C408">
        <v>1760378.958991665</v>
      </c>
    </row>
    <row r="409" spans="1:3">
      <c r="A409">
        <v>407</v>
      </c>
      <c r="B409">
        <v>8554133.525246931</v>
      </c>
      <c r="C409">
        <v>1760684.274433032</v>
      </c>
    </row>
    <row r="410" spans="1:3">
      <c r="A410">
        <v>408</v>
      </c>
      <c r="B410">
        <v>8554157.145877363</v>
      </c>
      <c r="C410">
        <v>1761316.048249885</v>
      </c>
    </row>
    <row r="411" spans="1:3">
      <c r="A411">
        <v>409</v>
      </c>
      <c r="B411">
        <v>8554149.996201502</v>
      </c>
      <c r="C411">
        <v>1760352.867761595</v>
      </c>
    </row>
    <row r="412" spans="1:3">
      <c r="A412">
        <v>410</v>
      </c>
      <c r="B412">
        <v>8554168.412475647</v>
      </c>
      <c r="C412">
        <v>1758980.113627242</v>
      </c>
    </row>
    <row r="413" spans="1:3">
      <c r="A413">
        <v>411</v>
      </c>
      <c r="B413">
        <v>8554139.146018578</v>
      </c>
      <c r="C413">
        <v>1761405.766430479</v>
      </c>
    </row>
    <row r="414" spans="1:3">
      <c r="A414">
        <v>412</v>
      </c>
      <c r="B414">
        <v>8554164.256209482</v>
      </c>
      <c r="C414">
        <v>1760356.382292365</v>
      </c>
    </row>
    <row r="415" spans="1:3">
      <c r="A415">
        <v>413</v>
      </c>
      <c r="B415">
        <v>8554153.826613311</v>
      </c>
      <c r="C415">
        <v>1760274.862996171</v>
      </c>
    </row>
    <row r="416" spans="1:3">
      <c r="A416">
        <v>414</v>
      </c>
      <c r="B416">
        <v>8554132.58518547</v>
      </c>
      <c r="C416">
        <v>1759481.492542064</v>
      </c>
    </row>
    <row r="417" spans="1:3">
      <c r="A417">
        <v>415</v>
      </c>
      <c r="B417">
        <v>8554122.559865527</v>
      </c>
      <c r="C417">
        <v>1759346.740125093</v>
      </c>
    </row>
    <row r="418" spans="1:3">
      <c r="A418">
        <v>416</v>
      </c>
      <c r="B418">
        <v>8554127.992229849</v>
      </c>
      <c r="C418">
        <v>1758568.072251681</v>
      </c>
    </row>
    <row r="419" spans="1:3">
      <c r="A419">
        <v>417</v>
      </c>
      <c r="B419">
        <v>8554135.397814482</v>
      </c>
      <c r="C419">
        <v>1759589.729812082</v>
      </c>
    </row>
    <row r="420" spans="1:3">
      <c r="A420">
        <v>418</v>
      </c>
      <c r="B420">
        <v>8554135.773178419</v>
      </c>
      <c r="C420">
        <v>1759296.596538958</v>
      </c>
    </row>
    <row r="421" spans="1:3">
      <c r="A421">
        <v>419</v>
      </c>
      <c r="B421">
        <v>8554119.018870763</v>
      </c>
      <c r="C421">
        <v>1758780.396270832</v>
      </c>
    </row>
    <row r="422" spans="1:3">
      <c r="A422">
        <v>420</v>
      </c>
      <c r="B422">
        <v>8554134.93894713</v>
      </c>
      <c r="C422">
        <v>1758490.449580379</v>
      </c>
    </row>
    <row r="423" spans="1:3">
      <c r="A423">
        <v>421</v>
      </c>
      <c r="B423">
        <v>8554109.847689273</v>
      </c>
      <c r="C423">
        <v>1760839.510260291</v>
      </c>
    </row>
    <row r="424" spans="1:3">
      <c r="A424">
        <v>422</v>
      </c>
      <c r="B424">
        <v>8554104.564809136</v>
      </c>
      <c r="C424">
        <v>1761275.830453198</v>
      </c>
    </row>
    <row r="425" spans="1:3">
      <c r="A425">
        <v>423</v>
      </c>
      <c r="B425">
        <v>8554110.724835593</v>
      </c>
      <c r="C425">
        <v>1760334.472024713</v>
      </c>
    </row>
    <row r="426" spans="1:3">
      <c r="A426">
        <v>424</v>
      </c>
      <c r="B426">
        <v>8554095.575630518</v>
      </c>
      <c r="C426">
        <v>1761642.093879813</v>
      </c>
    </row>
    <row r="427" spans="1:3">
      <c r="A427">
        <v>425</v>
      </c>
      <c r="B427">
        <v>8554116.214488706</v>
      </c>
      <c r="C427">
        <v>1763077.378173833</v>
      </c>
    </row>
    <row r="428" spans="1:3">
      <c r="A428">
        <v>426</v>
      </c>
      <c r="B428">
        <v>8554101.77283136</v>
      </c>
      <c r="C428">
        <v>1762558.091373178</v>
      </c>
    </row>
    <row r="429" spans="1:3">
      <c r="A429">
        <v>427</v>
      </c>
      <c r="B429">
        <v>8554088.634077152</v>
      </c>
      <c r="C429">
        <v>1761552.406485765</v>
      </c>
    </row>
    <row r="430" spans="1:3">
      <c r="A430">
        <v>428</v>
      </c>
      <c r="B430">
        <v>8554081.382186851</v>
      </c>
      <c r="C430">
        <v>1761418.010480906</v>
      </c>
    </row>
    <row r="431" spans="1:3">
      <c r="A431">
        <v>429</v>
      </c>
      <c r="B431">
        <v>8554076.836863108</v>
      </c>
      <c r="C431">
        <v>1762045.917855259</v>
      </c>
    </row>
    <row r="432" spans="1:3">
      <c r="A432">
        <v>430</v>
      </c>
      <c r="B432">
        <v>8554078.063603027</v>
      </c>
      <c r="C432">
        <v>1762230.512227567</v>
      </c>
    </row>
    <row r="433" spans="1:3">
      <c r="A433">
        <v>431</v>
      </c>
      <c r="B433">
        <v>8554089.681423536</v>
      </c>
      <c r="C433">
        <v>1762055.359120051</v>
      </c>
    </row>
    <row r="434" spans="1:3">
      <c r="A434">
        <v>432</v>
      </c>
      <c r="B434">
        <v>8554084.725427583</v>
      </c>
      <c r="C434">
        <v>1762255.415786436</v>
      </c>
    </row>
    <row r="435" spans="1:3">
      <c r="A435">
        <v>433</v>
      </c>
      <c r="B435">
        <v>8554077.863736782</v>
      </c>
      <c r="C435">
        <v>1761439.350620268</v>
      </c>
    </row>
    <row r="436" spans="1:3">
      <c r="A436">
        <v>434</v>
      </c>
      <c r="B436">
        <v>8554076.972661929</v>
      </c>
      <c r="C436">
        <v>1762015.144107378</v>
      </c>
    </row>
    <row r="437" spans="1:3">
      <c r="A437">
        <v>435</v>
      </c>
      <c r="B437">
        <v>8554065.285836237</v>
      </c>
      <c r="C437">
        <v>1762045.161517554</v>
      </c>
    </row>
    <row r="438" spans="1:3">
      <c r="A438">
        <v>436</v>
      </c>
      <c r="B438">
        <v>8554079.59818832</v>
      </c>
      <c r="C438">
        <v>1762561.488112696</v>
      </c>
    </row>
    <row r="439" spans="1:3">
      <c r="A439">
        <v>437</v>
      </c>
      <c r="B439">
        <v>8554062.424300628</v>
      </c>
      <c r="C439">
        <v>1762284.996105113</v>
      </c>
    </row>
    <row r="440" spans="1:3">
      <c r="A440">
        <v>438</v>
      </c>
      <c r="B440">
        <v>8554064.397825463</v>
      </c>
      <c r="C440">
        <v>1762485.943236401</v>
      </c>
    </row>
    <row r="441" spans="1:3">
      <c r="A441">
        <v>439</v>
      </c>
      <c r="B441">
        <v>8554075.985399352</v>
      </c>
      <c r="C441">
        <v>1762058.576740569</v>
      </c>
    </row>
    <row r="442" spans="1:3">
      <c r="A442">
        <v>440</v>
      </c>
      <c r="B442">
        <v>8554072.988364948</v>
      </c>
      <c r="C442">
        <v>1761890.085452052</v>
      </c>
    </row>
    <row r="443" spans="1:3">
      <c r="A443">
        <v>441</v>
      </c>
      <c r="B443">
        <v>8554064.462296806</v>
      </c>
      <c r="C443">
        <v>1762253.47107417</v>
      </c>
    </row>
    <row r="444" spans="1:3">
      <c r="A444">
        <v>442</v>
      </c>
      <c r="B444">
        <v>8554069.105140449</v>
      </c>
      <c r="C444">
        <v>1762573.858253056</v>
      </c>
    </row>
    <row r="445" spans="1:3">
      <c r="A445">
        <v>443</v>
      </c>
      <c r="B445">
        <v>8554062.13411735</v>
      </c>
      <c r="C445">
        <v>1762495.807470912</v>
      </c>
    </row>
    <row r="446" spans="1:3">
      <c r="A446">
        <v>444</v>
      </c>
      <c r="B446">
        <v>8554066.146378813</v>
      </c>
      <c r="C446">
        <v>1761292.797293179</v>
      </c>
    </row>
    <row r="447" spans="1:3">
      <c r="A447">
        <v>445</v>
      </c>
      <c r="B447">
        <v>8554071.509216655</v>
      </c>
      <c r="C447">
        <v>1762731.923428447</v>
      </c>
    </row>
    <row r="448" spans="1:3">
      <c r="A448">
        <v>446</v>
      </c>
      <c r="B448">
        <v>8554061.506211912</v>
      </c>
      <c r="C448">
        <v>1763073.312911127</v>
      </c>
    </row>
    <row r="449" spans="1:3">
      <c r="A449">
        <v>447</v>
      </c>
      <c r="B449">
        <v>8554057.915943617</v>
      </c>
      <c r="C449">
        <v>1762103.701136911</v>
      </c>
    </row>
    <row r="450" spans="1:3">
      <c r="A450">
        <v>448</v>
      </c>
      <c r="B450">
        <v>8554066.629510928</v>
      </c>
      <c r="C450">
        <v>1761790.233900526</v>
      </c>
    </row>
    <row r="451" spans="1:3">
      <c r="A451">
        <v>449</v>
      </c>
      <c r="B451">
        <v>8554060.42209192</v>
      </c>
      <c r="C451">
        <v>1761836.267987927</v>
      </c>
    </row>
    <row r="452" spans="1:3">
      <c r="A452">
        <v>450</v>
      </c>
      <c r="B452">
        <v>8554059.565256162</v>
      </c>
      <c r="C452">
        <v>1760894.631773741</v>
      </c>
    </row>
    <row r="453" spans="1:3">
      <c r="A453">
        <v>451</v>
      </c>
      <c r="B453">
        <v>8554054.30772143</v>
      </c>
      <c r="C453">
        <v>1762609.515247443</v>
      </c>
    </row>
    <row r="454" spans="1:3">
      <c r="A454">
        <v>452</v>
      </c>
      <c r="B454">
        <v>8554056.717380041</v>
      </c>
      <c r="C454">
        <v>1762424.127517704</v>
      </c>
    </row>
    <row r="455" spans="1:3">
      <c r="A455">
        <v>453</v>
      </c>
      <c r="B455">
        <v>8554054.447035929</v>
      </c>
      <c r="C455">
        <v>1761430.162869641</v>
      </c>
    </row>
    <row r="456" spans="1:3">
      <c r="A456">
        <v>454</v>
      </c>
      <c r="B456">
        <v>8554050.406056708</v>
      </c>
      <c r="C456">
        <v>1761647.475464054</v>
      </c>
    </row>
    <row r="457" spans="1:3">
      <c r="A457">
        <v>455</v>
      </c>
      <c r="B457">
        <v>8554070.540394191</v>
      </c>
      <c r="C457">
        <v>1762078.377890386</v>
      </c>
    </row>
    <row r="458" spans="1:3">
      <c r="A458">
        <v>456</v>
      </c>
      <c r="B458">
        <v>8554054.472350581</v>
      </c>
      <c r="C458">
        <v>1761629.900479421</v>
      </c>
    </row>
    <row r="459" spans="1:3">
      <c r="A459">
        <v>457</v>
      </c>
      <c r="B459">
        <v>8554052.598214246</v>
      </c>
      <c r="C459">
        <v>1761903.856899399</v>
      </c>
    </row>
    <row r="460" spans="1:3">
      <c r="A460">
        <v>458</v>
      </c>
      <c r="B460">
        <v>8554059.967403196</v>
      </c>
      <c r="C460">
        <v>1761943.753511409</v>
      </c>
    </row>
    <row r="461" spans="1:3">
      <c r="A461">
        <v>459</v>
      </c>
      <c r="B461">
        <v>8554049.940222468</v>
      </c>
      <c r="C461">
        <v>1761287.563535556</v>
      </c>
    </row>
    <row r="462" spans="1:3">
      <c r="A462">
        <v>460</v>
      </c>
      <c r="B462">
        <v>8554057.03543571</v>
      </c>
      <c r="C462">
        <v>1761598.845342364</v>
      </c>
    </row>
    <row r="463" spans="1:3">
      <c r="A463">
        <v>461</v>
      </c>
      <c r="B463">
        <v>8554057.836779444</v>
      </c>
      <c r="C463">
        <v>1761439.398208768</v>
      </c>
    </row>
    <row r="464" spans="1:3">
      <c r="A464">
        <v>462</v>
      </c>
      <c r="B464">
        <v>8554059.042017374</v>
      </c>
      <c r="C464">
        <v>1761145.266409372</v>
      </c>
    </row>
    <row r="465" spans="1:3">
      <c r="A465">
        <v>463</v>
      </c>
      <c r="B465">
        <v>8554051.760786358</v>
      </c>
      <c r="C465">
        <v>1762190.412299718</v>
      </c>
    </row>
    <row r="466" spans="1:3">
      <c r="A466">
        <v>464</v>
      </c>
      <c r="B466">
        <v>8554056.800049167</v>
      </c>
      <c r="C466">
        <v>1761316.323844832</v>
      </c>
    </row>
    <row r="467" spans="1:3">
      <c r="A467">
        <v>465</v>
      </c>
      <c r="B467">
        <v>8554053.896941829</v>
      </c>
      <c r="C467">
        <v>1761033.952469478</v>
      </c>
    </row>
    <row r="468" spans="1:3">
      <c r="A468">
        <v>466</v>
      </c>
      <c r="B468">
        <v>8554052.333337255</v>
      </c>
      <c r="C468">
        <v>1761404.969867031</v>
      </c>
    </row>
    <row r="469" spans="1:3">
      <c r="A469">
        <v>467</v>
      </c>
      <c r="B469">
        <v>8554060.810331115</v>
      </c>
      <c r="C469">
        <v>1761203.216339142</v>
      </c>
    </row>
    <row r="470" spans="1:3">
      <c r="A470">
        <v>468</v>
      </c>
      <c r="B470">
        <v>8554046.168374645</v>
      </c>
      <c r="C470">
        <v>1761313.886546638</v>
      </c>
    </row>
    <row r="471" spans="1:3">
      <c r="A471">
        <v>469</v>
      </c>
      <c r="B471">
        <v>8554057.024712045</v>
      </c>
      <c r="C471">
        <v>1760411.678404982</v>
      </c>
    </row>
    <row r="472" spans="1:3">
      <c r="A472">
        <v>470</v>
      </c>
      <c r="B472">
        <v>8554051.463239882</v>
      </c>
      <c r="C472">
        <v>1761203.018002727</v>
      </c>
    </row>
    <row r="473" spans="1:3">
      <c r="A473">
        <v>471</v>
      </c>
      <c r="B473">
        <v>8554052.489036456</v>
      </c>
      <c r="C473">
        <v>1761957.760356871</v>
      </c>
    </row>
    <row r="474" spans="1:3">
      <c r="A474">
        <v>472</v>
      </c>
      <c r="B474">
        <v>8554057.296003604</v>
      </c>
      <c r="C474">
        <v>1761420.841709642</v>
      </c>
    </row>
    <row r="475" spans="1:3">
      <c r="A475">
        <v>473</v>
      </c>
      <c r="B475">
        <v>8554052.167716423</v>
      </c>
      <c r="C475">
        <v>1761364.585951611</v>
      </c>
    </row>
    <row r="476" spans="1:3">
      <c r="A476">
        <v>474</v>
      </c>
      <c r="B476">
        <v>8554052.445849337</v>
      </c>
      <c r="C476">
        <v>1760079.162315856</v>
      </c>
    </row>
    <row r="477" spans="1:3">
      <c r="A477">
        <v>475</v>
      </c>
      <c r="B477">
        <v>8554056.448881743</v>
      </c>
      <c r="C477">
        <v>1761242.852601869</v>
      </c>
    </row>
    <row r="478" spans="1:3">
      <c r="A478">
        <v>476</v>
      </c>
      <c r="B478">
        <v>8554048.854238724</v>
      </c>
      <c r="C478">
        <v>1760631.947164528</v>
      </c>
    </row>
    <row r="479" spans="1:3">
      <c r="A479">
        <v>477</v>
      </c>
      <c r="B479">
        <v>8554054.563380154</v>
      </c>
      <c r="C479">
        <v>1762790.60011342</v>
      </c>
    </row>
    <row r="480" spans="1:3">
      <c r="A480">
        <v>478</v>
      </c>
      <c r="B480">
        <v>8554047.584250553</v>
      </c>
      <c r="C480">
        <v>1761530.169437442</v>
      </c>
    </row>
    <row r="481" spans="1:3">
      <c r="A481">
        <v>479</v>
      </c>
      <c r="B481">
        <v>8554046.008890698</v>
      </c>
      <c r="C481">
        <v>1761571.236218056</v>
      </c>
    </row>
    <row r="482" spans="1:3">
      <c r="A482">
        <v>480</v>
      </c>
      <c r="B482">
        <v>8554048.138821935</v>
      </c>
      <c r="C482">
        <v>1761300.980429784</v>
      </c>
    </row>
    <row r="483" spans="1:3">
      <c r="A483">
        <v>481</v>
      </c>
      <c r="B483">
        <v>8554049.339275833</v>
      </c>
      <c r="C483">
        <v>1761761.914920334</v>
      </c>
    </row>
    <row r="484" spans="1:3">
      <c r="A484">
        <v>482</v>
      </c>
      <c r="B484">
        <v>8554039.963616557</v>
      </c>
      <c r="C484">
        <v>1761938.200978033</v>
      </c>
    </row>
    <row r="485" spans="1:3">
      <c r="A485">
        <v>483</v>
      </c>
      <c r="B485">
        <v>8554041.704964496</v>
      </c>
      <c r="C485">
        <v>1761573.064578733</v>
      </c>
    </row>
    <row r="486" spans="1:3">
      <c r="A486">
        <v>484</v>
      </c>
      <c r="B486">
        <v>8554036.810942812</v>
      </c>
      <c r="C486">
        <v>1761012.938804944</v>
      </c>
    </row>
    <row r="487" spans="1:3">
      <c r="A487">
        <v>485</v>
      </c>
      <c r="B487">
        <v>8554039.867815103</v>
      </c>
      <c r="C487">
        <v>1761308.391771683</v>
      </c>
    </row>
    <row r="488" spans="1:3">
      <c r="A488">
        <v>486</v>
      </c>
      <c r="B488">
        <v>8554045.593394816</v>
      </c>
      <c r="C488">
        <v>1761063.933334057</v>
      </c>
    </row>
    <row r="489" spans="1:3">
      <c r="A489">
        <v>487</v>
      </c>
      <c r="B489">
        <v>8554039.907284845</v>
      </c>
      <c r="C489">
        <v>1761288.950663764</v>
      </c>
    </row>
    <row r="490" spans="1:3">
      <c r="A490">
        <v>488</v>
      </c>
      <c r="B490">
        <v>8554036.860160699</v>
      </c>
      <c r="C490">
        <v>1760962.129205854</v>
      </c>
    </row>
    <row r="491" spans="1:3">
      <c r="A491">
        <v>489</v>
      </c>
      <c r="B491">
        <v>8554036.03153998</v>
      </c>
      <c r="C491">
        <v>1761280.265850277</v>
      </c>
    </row>
    <row r="492" spans="1:3">
      <c r="A492">
        <v>490</v>
      </c>
      <c r="B492">
        <v>8554035.617162442</v>
      </c>
      <c r="C492">
        <v>1761169.497761473</v>
      </c>
    </row>
    <row r="493" spans="1:3">
      <c r="A493">
        <v>491</v>
      </c>
      <c r="B493">
        <v>8554036.922274511</v>
      </c>
      <c r="C493">
        <v>1761270.655991993</v>
      </c>
    </row>
    <row r="494" spans="1:3">
      <c r="A494">
        <v>492</v>
      </c>
      <c r="B494">
        <v>8554033.008264394</v>
      </c>
      <c r="C494">
        <v>1761170.368609088</v>
      </c>
    </row>
    <row r="495" spans="1:3">
      <c r="A495">
        <v>493</v>
      </c>
      <c r="B495">
        <v>8554035.348606152</v>
      </c>
      <c r="C495">
        <v>1760967.267733511</v>
      </c>
    </row>
    <row r="496" spans="1:3">
      <c r="A496">
        <v>494</v>
      </c>
      <c r="B496">
        <v>8554030.832783379</v>
      </c>
      <c r="C496">
        <v>1760813.925428187</v>
      </c>
    </row>
    <row r="497" spans="1:3">
      <c r="A497">
        <v>495</v>
      </c>
      <c r="B497">
        <v>8554032.505594363</v>
      </c>
      <c r="C497">
        <v>1760606.729497082</v>
      </c>
    </row>
    <row r="498" spans="1:3">
      <c r="A498">
        <v>496</v>
      </c>
      <c r="B498">
        <v>8554026.70444116</v>
      </c>
      <c r="C498">
        <v>1761188.432366265</v>
      </c>
    </row>
    <row r="499" spans="1:3">
      <c r="A499">
        <v>497</v>
      </c>
      <c r="B499">
        <v>8554025.211029433</v>
      </c>
      <c r="C499">
        <v>1761261.098943974</v>
      </c>
    </row>
    <row r="500" spans="1:3">
      <c r="A500">
        <v>498</v>
      </c>
      <c r="B500">
        <v>8554025.367252506</v>
      </c>
      <c r="C500">
        <v>1761457.096322016</v>
      </c>
    </row>
    <row r="501" spans="1:3">
      <c r="A501">
        <v>499</v>
      </c>
      <c r="B501">
        <v>8554026.519872945</v>
      </c>
      <c r="C501">
        <v>1761346.309974399</v>
      </c>
    </row>
    <row r="502" spans="1:3">
      <c r="A502">
        <v>500</v>
      </c>
      <c r="B502">
        <v>8554026.099768052</v>
      </c>
      <c r="C502">
        <v>1761359.890685077</v>
      </c>
    </row>
    <row r="503" spans="1:3">
      <c r="A503">
        <v>501</v>
      </c>
      <c r="B503">
        <v>8554028.976298979</v>
      </c>
      <c r="C503">
        <v>1761417.243784704</v>
      </c>
    </row>
    <row r="504" spans="1:3">
      <c r="A504">
        <v>502</v>
      </c>
      <c r="B504">
        <v>8554024.721043415</v>
      </c>
      <c r="C504">
        <v>1761271.57277873</v>
      </c>
    </row>
    <row r="505" spans="1:3">
      <c r="A505">
        <v>503</v>
      </c>
      <c r="B505">
        <v>8554025.395533666</v>
      </c>
      <c r="C505">
        <v>1761503.33662224</v>
      </c>
    </row>
    <row r="506" spans="1:3">
      <c r="A506">
        <v>504</v>
      </c>
      <c r="B506">
        <v>8554025.131031347</v>
      </c>
      <c r="C506">
        <v>1760915.911685955</v>
      </c>
    </row>
    <row r="507" spans="1:3">
      <c r="A507">
        <v>505</v>
      </c>
      <c r="B507">
        <v>8554028.598864691</v>
      </c>
      <c r="C507">
        <v>1760292.033214234</v>
      </c>
    </row>
    <row r="508" spans="1:3">
      <c r="A508">
        <v>506</v>
      </c>
      <c r="B508">
        <v>8554026.595542448</v>
      </c>
      <c r="C508">
        <v>1761020.754164338</v>
      </c>
    </row>
    <row r="509" spans="1:3">
      <c r="A509">
        <v>507</v>
      </c>
      <c r="B509">
        <v>8554024.797918057</v>
      </c>
      <c r="C509">
        <v>1760794.199104813</v>
      </c>
    </row>
    <row r="510" spans="1:3">
      <c r="A510">
        <v>508</v>
      </c>
      <c r="B510">
        <v>8554024.146586474</v>
      </c>
      <c r="C510">
        <v>1761084.377073574</v>
      </c>
    </row>
    <row r="511" spans="1:3">
      <c r="A511">
        <v>509</v>
      </c>
      <c r="B511">
        <v>8554023.567561669</v>
      </c>
      <c r="C511">
        <v>1761424.626154832</v>
      </c>
    </row>
    <row r="512" spans="1:3">
      <c r="A512">
        <v>510</v>
      </c>
      <c r="B512">
        <v>8554024.747613765</v>
      </c>
      <c r="C512">
        <v>1761671.979548212</v>
      </c>
    </row>
    <row r="513" spans="1:3">
      <c r="A513">
        <v>511</v>
      </c>
      <c r="B513">
        <v>8554025.368548797</v>
      </c>
      <c r="C513">
        <v>1761054.609520979</v>
      </c>
    </row>
    <row r="514" spans="1:3">
      <c r="A514">
        <v>512</v>
      </c>
      <c r="B514">
        <v>8554025.252219485</v>
      </c>
      <c r="C514">
        <v>1761785.665872968</v>
      </c>
    </row>
    <row r="515" spans="1:3">
      <c r="A515">
        <v>513</v>
      </c>
      <c r="B515">
        <v>8554024.84084479</v>
      </c>
      <c r="C515">
        <v>1761177.388110001</v>
      </c>
    </row>
    <row r="516" spans="1:3">
      <c r="A516">
        <v>514</v>
      </c>
      <c r="B516">
        <v>8554024.835759627</v>
      </c>
      <c r="C516">
        <v>1761528.708166469</v>
      </c>
    </row>
    <row r="517" spans="1:3">
      <c r="A517">
        <v>515</v>
      </c>
      <c r="B517">
        <v>8554022.984818028</v>
      </c>
      <c r="C517">
        <v>1762311.29958714</v>
      </c>
    </row>
    <row r="518" spans="1:3">
      <c r="A518">
        <v>516</v>
      </c>
      <c r="B518">
        <v>8554020.778048383</v>
      </c>
      <c r="C518">
        <v>1762294.95870508</v>
      </c>
    </row>
    <row r="519" spans="1:3">
      <c r="A519">
        <v>517</v>
      </c>
      <c r="B519">
        <v>8554025.143063454</v>
      </c>
      <c r="C519">
        <v>1763237.37523888</v>
      </c>
    </row>
    <row r="520" spans="1:3">
      <c r="A520">
        <v>518</v>
      </c>
      <c r="B520">
        <v>8554022.927455191</v>
      </c>
      <c r="C520">
        <v>1762577.002259206</v>
      </c>
    </row>
    <row r="521" spans="1:3">
      <c r="A521">
        <v>519</v>
      </c>
      <c r="B521">
        <v>8554023.332746902</v>
      </c>
      <c r="C521">
        <v>1762189.106538224</v>
      </c>
    </row>
    <row r="522" spans="1:3">
      <c r="A522">
        <v>520</v>
      </c>
      <c r="B522">
        <v>8554022.998325162</v>
      </c>
      <c r="C522">
        <v>1762240.183738332</v>
      </c>
    </row>
    <row r="523" spans="1:3">
      <c r="A523">
        <v>521</v>
      </c>
      <c r="B523">
        <v>8554020.788615003</v>
      </c>
      <c r="C523">
        <v>1762315.421626463</v>
      </c>
    </row>
    <row r="524" spans="1:3">
      <c r="A524">
        <v>522</v>
      </c>
      <c r="B524">
        <v>8554022.273200074</v>
      </c>
      <c r="C524">
        <v>1762040.89141457</v>
      </c>
    </row>
    <row r="525" spans="1:3">
      <c r="A525">
        <v>523</v>
      </c>
      <c r="B525">
        <v>8554024.495598916</v>
      </c>
      <c r="C525">
        <v>1762132.458631266</v>
      </c>
    </row>
    <row r="526" spans="1:3">
      <c r="A526">
        <v>524</v>
      </c>
      <c r="B526">
        <v>8554021.282980345</v>
      </c>
      <c r="C526">
        <v>1762249.369898983</v>
      </c>
    </row>
    <row r="527" spans="1:3">
      <c r="A527">
        <v>525</v>
      </c>
      <c r="B527">
        <v>8554023.296100387</v>
      </c>
      <c r="C527">
        <v>1761773.125571095</v>
      </c>
    </row>
    <row r="528" spans="1:3">
      <c r="A528">
        <v>526</v>
      </c>
      <c r="B528">
        <v>8554020.803028885</v>
      </c>
      <c r="C528">
        <v>1762105.610304707</v>
      </c>
    </row>
    <row r="529" spans="1:3">
      <c r="A529">
        <v>527</v>
      </c>
      <c r="B529">
        <v>8554020.971433287</v>
      </c>
      <c r="C529">
        <v>1763055.732874059</v>
      </c>
    </row>
    <row r="530" spans="1:3">
      <c r="A530">
        <v>528</v>
      </c>
      <c r="B530">
        <v>8554021.56138603</v>
      </c>
      <c r="C530">
        <v>1762490.257479159</v>
      </c>
    </row>
    <row r="531" spans="1:3">
      <c r="A531">
        <v>529</v>
      </c>
      <c r="B531">
        <v>8554021.070088347</v>
      </c>
      <c r="C531">
        <v>1761409.58462121</v>
      </c>
    </row>
    <row r="532" spans="1:3">
      <c r="A532">
        <v>530</v>
      </c>
      <c r="B532">
        <v>8554020.154102024</v>
      </c>
      <c r="C532">
        <v>1762346.043616322</v>
      </c>
    </row>
    <row r="533" spans="1:3">
      <c r="A533">
        <v>531</v>
      </c>
      <c r="B533">
        <v>8554021.001604831</v>
      </c>
      <c r="C533">
        <v>1762217.94803376</v>
      </c>
    </row>
    <row r="534" spans="1:3">
      <c r="A534">
        <v>532</v>
      </c>
      <c r="B534">
        <v>8554019.805160481</v>
      </c>
      <c r="C534">
        <v>1762025.668944774</v>
      </c>
    </row>
    <row r="535" spans="1:3">
      <c r="A535">
        <v>533</v>
      </c>
      <c r="B535">
        <v>8554019.11421736</v>
      </c>
      <c r="C535">
        <v>1761970.115693532</v>
      </c>
    </row>
    <row r="536" spans="1:3">
      <c r="A536">
        <v>534</v>
      </c>
      <c r="B536">
        <v>8554019.811989287</v>
      </c>
      <c r="C536">
        <v>1762101.036265874</v>
      </c>
    </row>
    <row r="537" spans="1:3">
      <c r="A537">
        <v>535</v>
      </c>
      <c r="B537">
        <v>8554019.65237877</v>
      </c>
      <c r="C537">
        <v>1761869.707492532</v>
      </c>
    </row>
    <row r="538" spans="1:3">
      <c r="A538">
        <v>536</v>
      </c>
      <c r="B538">
        <v>8554019.361739479</v>
      </c>
      <c r="C538">
        <v>1761955.376891645</v>
      </c>
    </row>
    <row r="539" spans="1:3">
      <c r="A539">
        <v>537</v>
      </c>
      <c r="B539">
        <v>8554019.22847254</v>
      </c>
      <c r="C539">
        <v>1762091.766107324</v>
      </c>
    </row>
    <row r="540" spans="1:3">
      <c r="A540">
        <v>538</v>
      </c>
      <c r="B540">
        <v>8554019.547694949</v>
      </c>
      <c r="C540">
        <v>1762000.868883164</v>
      </c>
    </row>
    <row r="541" spans="1:3">
      <c r="A541">
        <v>539</v>
      </c>
      <c r="B541">
        <v>8554019.58987692</v>
      </c>
      <c r="C541">
        <v>1762028.351671954</v>
      </c>
    </row>
    <row r="542" spans="1:3">
      <c r="A542">
        <v>540</v>
      </c>
      <c r="B542">
        <v>8554018.42559905</v>
      </c>
      <c r="C542">
        <v>1761631.988225885</v>
      </c>
    </row>
    <row r="543" spans="1:3">
      <c r="A543">
        <v>541</v>
      </c>
      <c r="B543">
        <v>8554019.437149918</v>
      </c>
      <c r="C543">
        <v>1761741.245454531</v>
      </c>
    </row>
    <row r="544" spans="1:3">
      <c r="A544">
        <v>542</v>
      </c>
      <c r="B544">
        <v>8554019.789886869</v>
      </c>
      <c r="C544">
        <v>1761859.759997057</v>
      </c>
    </row>
    <row r="545" spans="1:3">
      <c r="A545">
        <v>543</v>
      </c>
      <c r="B545">
        <v>8554018.660317197</v>
      </c>
      <c r="C545">
        <v>1761593.698088721</v>
      </c>
    </row>
    <row r="546" spans="1:3">
      <c r="A546">
        <v>544</v>
      </c>
      <c r="B546">
        <v>8554018.36654217</v>
      </c>
      <c r="C546">
        <v>1761279.793464828</v>
      </c>
    </row>
    <row r="547" spans="1:3">
      <c r="A547">
        <v>545</v>
      </c>
      <c r="B547">
        <v>8554018.402332112</v>
      </c>
      <c r="C547">
        <v>1761468.247475563</v>
      </c>
    </row>
    <row r="548" spans="1:3">
      <c r="A548">
        <v>546</v>
      </c>
      <c r="B548">
        <v>8554017.888726123</v>
      </c>
      <c r="C548">
        <v>1761408.41402099</v>
      </c>
    </row>
    <row r="549" spans="1:3">
      <c r="A549">
        <v>547</v>
      </c>
      <c r="B549">
        <v>8554018.191394843</v>
      </c>
      <c r="C549">
        <v>1761464.17556023</v>
      </c>
    </row>
    <row r="550" spans="1:3">
      <c r="A550">
        <v>548</v>
      </c>
      <c r="B550">
        <v>8554016.642866168</v>
      </c>
      <c r="C550">
        <v>1761090.39970538</v>
      </c>
    </row>
    <row r="551" spans="1:3">
      <c r="A551">
        <v>549</v>
      </c>
      <c r="B551">
        <v>8554015.603779651</v>
      </c>
      <c r="C551">
        <v>1760612.301012308</v>
      </c>
    </row>
    <row r="552" spans="1:3">
      <c r="A552">
        <v>550</v>
      </c>
      <c r="B552">
        <v>8554016.543379815</v>
      </c>
      <c r="C552">
        <v>1760652.541915115</v>
      </c>
    </row>
    <row r="553" spans="1:3">
      <c r="A553">
        <v>551</v>
      </c>
      <c r="B553">
        <v>8554013.774465997</v>
      </c>
      <c r="C553">
        <v>1760881.042623632</v>
      </c>
    </row>
    <row r="554" spans="1:3">
      <c r="A554">
        <v>552</v>
      </c>
      <c r="B554">
        <v>8554014.139729464</v>
      </c>
      <c r="C554">
        <v>1760683.002795793</v>
      </c>
    </row>
    <row r="555" spans="1:3">
      <c r="A555">
        <v>553</v>
      </c>
      <c r="B555">
        <v>8554013.973575292</v>
      </c>
      <c r="C555">
        <v>1760785.718858649</v>
      </c>
    </row>
    <row r="556" spans="1:3">
      <c r="A556">
        <v>554</v>
      </c>
      <c r="B556">
        <v>8554013.462104846</v>
      </c>
      <c r="C556">
        <v>1760902.097612438</v>
      </c>
    </row>
    <row r="557" spans="1:3">
      <c r="A557">
        <v>555</v>
      </c>
      <c r="B557">
        <v>8554013.805420009</v>
      </c>
      <c r="C557">
        <v>1760756.643059998</v>
      </c>
    </row>
    <row r="558" spans="1:3">
      <c r="A558">
        <v>556</v>
      </c>
      <c r="B558">
        <v>8554013.795091726</v>
      </c>
      <c r="C558">
        <v>1760679.656620114</v>
      </c>
    </row>
    <row r="559" spans="1:3">
      <c r="A559">
        <v>557</v>
      </c>
      <c r="B559">
        <v>8554014.099023117</v>
      </c>
      <c r="C559">
        <v>1760995.534930668</v>
      </c>
    </row>
    <row r="560" spans="1:3">
      <c r="A560">
        <v>558</v>
      </c>
      <c r="B560">
        <v>8554013.145024613</v>
      </c>
      <c r="C560">
        <v>1760814.549361926</v>
      </c>
    </row>
    <row r="561" spans="1:3">
      <c r="A561">
        <v>559</v>
      </c>
      <c r="B561">
        <v>8554013.105444651</v>
      </c>
      <c r="C561">
        <v>1760834.830120249</v>
      </c>
    </row>
    <row r="562" spans="1:3">
      <c r="A562">
        <v>560</v>
      </c>
      <c r="B562">
        <v>8554013.891675057</v>
      </c>
      <c r="C562">
        <v>1760446.15793053</v>
      </c>
    </row>
    <row r="563" spans="1:3">
      <c r="A563">
        <v>561</v>
      </c>
      <c r="B563">
        <v>8554013.343575688</v>
      </c>
      <c r="C563">
        <v>1760718.441734117</v>
      </c>
    </row>
    <row r="564" spans="1:3">
      <c r="A564">
        <v>562</v>
      </c>
      <c r="B564">
        <v>8554012.634194702</v>
      </c>
      <c r="C564">
        <v>1761060.779473089</v>
      </c>
    </row>
    <row r="565" spans="1:3">
      <c r="A565">
        <v>563</v>
      </c>
      <c r="B565">
        <v>8554013.306411255</v>
      </c>
      <c r="C565">
        <v>1761077.087425413</v>
      </c>
    </row>
    <row r="566" spans="1:3">
      <c r="A566">
        <v>564</v>
      </c>
      <c r="B566">
        <v>8554012.333694302</v>
      </c>
      <c r="C566">
        <v>1761051.106795027</v>
      </c>
    </row>
    <row r="567" spans="1:3">
      <c r="A567">
        <v>565</v>
      </c>
      <c r="B567">
        <v>8554012.668939564</v>
      </c>
      <c r="C567">
        <v>1761164.461448235</v>
      </c>
    </row>
    <row r="568" spans="1:3">
      <c r="A568">
        <v>566</v>
      </c>
      <c r="B568">
        <v>8554013.229963994</v>
      </c>
      <c r="C568">
        <v>1760937.607113647</v>
      </c>
    </row>
    <row r="569" spans="1:3">
      <c r="A569">
        <v>567</v>
      </c>
      <c r="B569">
        <v>8554012.569351442</v>
      </c>
      <c r="C569">
        <v>1761032.868334764</v>
      </c>
    </row>
    <row r="570" spans="1:3">
      <c r="A570">
        <v>568</v>
      </c>
      <c r="B570">
        <v>8554012.284101684</v>
      </c>
      <c r="C570">
        <v>1761250.380746295</v>
      </c>
    </row>
    <row r="571" spans="1:3">
      <c r="A571">
        <v>569</v>
      </c>
      <c r="B571">
        <v>8554012.356837386</v>
      </c>
      <c r="C571">
        <v>1761142.038829527</v>
      </c>
    </row>
    <row r="572" spans="1:3">
      <c r="A572">
        <v>570</v>
      </c>
      <c r="B572">
        <v>8554012.131797016</v>
      </c>
      <c r="C572">
        <v>1761423.728724736</v>
      </c>
    </row>
    <row r="573" spans="1:3">
      <c r="A573">
        <v>571</v>
      </c>
      <c r="B573">
        <v>8554012.120631905</v>
      </c>
      <c r="C573">
        <v>1761550.598835834</v>
      </c>
    </row>
    <row r="574" spans="1:3">
      <c r="A574">
        <v>572</v>
      </c>
      <c r="B574">
        <v>8554012.753462635</v>
      </c>
      <c r="C574">
        <v>1761760.474403615</v>
      </c>
    </row>
    <row r="575" spans="1:3">
      <c r="A575">
        <v>573</v>
      </c>
      <c r="B575">
        <v>8554012.775053997</v>
      </c>
      <c r="C575">
        <v>1761379.924502792</v>
      </c>
    </row>
    <row r="576" spans="1:3">
      <c r="A576">
        <v>574</v>
      </c>
      <c r="B576">
        <v>8554010.897088459</v>
      </c>
      <c r="C576">
        <v>1761681.283168157</v>
      </c>
    </row>
    <row r="577" spans="1:3">
      <c r="A577">
        <v>575</v>
      </c>
      <c r="B577">
        <v>8554011.666602803</v>
      </c>
      <c r="C577">
        <v>1761511.684810093</v>
      </c>
    </row>
    <row r="578" spans="1:3">
      <c r="A578">
        <v>576</v>
      </c>
      <c r="B578">
        <v>8554012.410467444</v>
      </c>
      <c r="C578">
        <v>1762075.690025005</v>
      </c>
    </row>
    <row r="579" spans="1:3">
      <c r="A579">
        <v>577</v>
      </c>
      <c r="B579">
        <v>8554011.464780444</v>
      </c>
      <c r="C579">
        <v>1761540.810239276</v>
      </c>
    </row>
    <row r="580" spans="1:3">
      <c r="A580">
        <v>578</v>
      </c>
      <c r="B580">
        <v>8554011.270636493</v>
      </c>
      <c r="C580">
        <v>1762183.345501409</v>
      </c>
    </row>
    <row r="581" spans="1:3">
      <c r="A581">
        <v>579</v>
      </c>
      <c r="B581">
        <v>8554010.930328075</v>
      </c>
      <c r="C581">
        <v>1761813.104320253</v>
      </c>
    </row>
    <row r="582" spans="1:3">
      <c r="A582">
        <v>580</v>
      </c>
      <c r="B582">
        <v>8554010.98151385</v>
      </c>
      <c r="C582">
        <v>1761658.527803124</v>
      </c>
    </row>
    <row r="583" spans="1:3">
      <c r="A583">
        <v>581</v>
      </c>
      <c r="B583">
        <v>8554011.436626507</v>
      </c>
      <c r="C583">
        <v>1761806.032735554</v>
      </c>
    </row>
    <row r="584" spans="1:3">
      <c r="A584">
        <v>582</v>
      </c>
      <c r="B584">
        <v>8554010.654490856</v>
      </c>
      <c r="C584">
        <v>1761894.349206448</v>
      </c>
    </row>
    <row r="585" spans="1:3">
      <c r="A585">
        <v>583</v>
      </c>
      <c r="B585">
        <v>8554011.068566874</v>
      </c>
      <c r="C585">
        <v>1761911.304412759</v>
      </c>
    </row>
    <row r="586" spans="1:3">
      <c r="A586">
        <v>584</v>
      </c>
      <c r="B586">
        <v>8554009.420315698</v>
      </c>
      <c r="C586">
        <v>1761623.070060637</v>
      </c>
    </row>
    <row r="587" spans="1:3">
      <c r="A587">
        <v>585</v>
      </c>
      <c r="B587">
        <v>8554009.737298343</v>
      </c>
      <c r="C587">
        <v>1761673.717227641</v>
      </c>
    </row>
    <row r="588" spans="1:3">
      <c r="A588">
        <v>586</v>
      </c>
      <c r="B588">
        <v>8554008.665473156</v>
      </c>
      <c r="C588">
        <v>1761375.82526285</v>
      </c>
    </row>
    <row r="589" spans="1:3">
      <c r="A589">
        <v>587</v>
      </c>
      <c r="B589">
        <v>8554009.001046387</v>
      </c>
      <c r="C589">
        <v>1761263.805113017</v>
      </c>
    </row>
    <row r="590" spans="1:3">
      <c r="A590">
        <v>588</v>
      </c>
      <c r="B590">
        <v>8554009.036890252</v>
      </c>
      <c r="C590">
        <v>1761103.750381663</v>
      </c>
    </row>
    <row r="591" spans="1:3">
      <c r="A591">
        <v>589</v>
      </c>
      <c r="B591">
        <v>8554008.736002281</v>
      </c>
      <c r="C591">
        <v>1761376.748407809</v>
      </c>
    </row>
    <row r="592" spans="1:3">
      <c r="A592">
        <v>590</v>
      </c>
      <c r="B592">
        <v>8554008.853559133</v>
      </c>
      <c r="C592">
        <v>1761172.063134342</v>
      </c>
    </row>
    <row r="593" spans="1:3">
      <c r="A593">
        <v>591</v>
      </c>
      <c r="B593">
        <v>8554008.810598478</v>
      </c>
      <c r="C593">
        <v>1761263.817695701</v>
      </c>
    </row>
    <row r="594" spans="1:3">
      <c r="A594">
        <v>592</v>
      </c>
      <c r="B594">
        <v>8554009.375935432</v>
      </c>
      <c r="C594">
        <v>1761426.714179262</v>
      </c>
    </row>
    <row r="595" spans="1:3">
      <c r="A595">
        <v>593</v>
      </c>
      <c r="B595">
        <v>8554008.769521788</v>
      </c>
      <c r="C595">
        <v>1761356.349616956</v>
      </c>
    </row>
    <row r="596" spans="1:3">
      <c r="A596">
        <v>594</v>
      </c>
      <c r="B596">
        <v>8554008.507493811</v>
      </c>
      <c r="C596">
        <v>1761353.732738264</v>
      </c>
    </row>
    <row r="597" spans="1:3">
      <c r="A597">
        <v>595</v>
      </c>
      <c r="B597">
        <v>8554008.72150364</v>
      </c>
      <c r="C597">
        <v>1761433.839864616</v>
      </c>
    </row>
    <row r="598" spans="1:3">
      <c r="A598">
        <v>596</v>
      </c>
      <c r="B598">
        <v>8554008.509598428</v>
      </c>
      <c r="C598">
        <v>1761572.44945476</v>
      </c>
    </row>
    <row r="599" spans="1:3">
      <c r="A599">
        <v>597</v>
      </c>
      <c r="B599">
        <v>8554008.792014185</v>
      </c>
      <c r="C599">
        <v>1761460.549863326</v>
      </c>
    </row>
    <row r="600" spans="1:3">
      <c r="A600">
        <v>598</v>
      </c>
      <c r="B600">
        <v>8554009.249250572</v>
      </c>
      <c r="C600">
        <v>1761555.904679604</v>
      </c>
    </row>
    <row r="601" spans="1:3">
      <c r="A601">
        <v>599</v>
      </c>
      <c r="B601">
        <v>8554008.857009336</v>
      </c>
      <c r="C601">
        <v>1761441.560598655</v>
      </c>
    </row>
    <row r="602" spans="1:3">
      <c r="A602">
        <v>600</v>
      </c>
      <c r="B602">
        <v>8554009.56827167</v>
      </c>
      <c r="C602">
        <v>1760975.980613701</v>
      </c>
    </row>
    <row r="603" spans="1:3">
      <c r="A603">
        <v>601</v>
      </c>
      <c r="B603">
        <v>8554008.627287053</v>
      </c>
      <c r="C603">
        <v>1761455.894356198</v>
      </c>
    </row>
    <row r="604" spans="1:3">
      <c r="A604">
        <v>602</v>
      </c>
      <c r="B604">
        <v>8554008.235758997</v>
      </c>
      <c r="C604">
        <v>1761704.401346338</v>
      </c>
    </row>
    <row r="605" spans="1:3">
      <c r="A605">
        <v>603</v>
      </c>
      <c r="B605">
        <v>8554008.299427463</v>
      </c>
      <c r="C605">
        <v>1761830.056301231</v>
      </c>
    </row>
    <row r="606" spans="1:3">
      <c r="A606">
        <v>604</v>
      </c>
      <c r="B606">
        <v>8554009.083389673</v>
      </c>
      <c r="C606">
        <v>1761587.449680099</v>
      </c>
    </row>
    <row r="607" spans="1:3">
      <c r="A607">
        <v>605</v>
      </c>
      <c r="B607">
        <v>8554008.782806041</v>
      </c>
      <c r="C607">
        <v>1761905.637755537</v>
      </c>
    </row>
    <row r="608" spans="1:3">
      <c r="A608">
        <v>606</v>
      </c>
      <c r="B608">
        <v>8554007.493667323</v>
      </c>
      <c r="C608">
        <v>1761857.733672339</v>
      </c>
    </row>
    <row r="609" spans="1:3">
      <c r="A609">
        <v>607</v>
      </c>
      <c r="B609">
        <v>8554007.870007858</v>
      </c>
      <c r="C609">
        <v>1761870.092351225</v>
      </c>
    </row>
    <row r="610" spans="1:3">
      <c r="A610">
        <v>608</v>
      </c>
      <c r="B610">
        <v>8554008.76342207</v>
      </c>
      <c r="C610">
        <v>1761341.481133449</v>
      </c>
    </row>
    <row r="611" spans="1:3">
      <c r="A611">
        <v>609</v>
      </c>
      <c r="B611">
        <v>8554008.175177956</v>
      </c>
      <c r="C611">
        <v>1761733.832333226</v>
      </c>
    </row>
    <row r="612" spans="1:3">
      <c r="A612">
        <v>610</v>
      </c>
      <c r="B612">
        <v>8554008.461658129</v>
      </c>
      <c r="C612">
        <v>1762140.146161292</v>
      </c>
    </row>
    <row r="613" spans="1:3">
      <c r="A613">
        <v>611</v>
      </c>
      <c r="B613">
        <v>8554007.688224824</v>
      </c>
      <c r="C613">
        <v>1761964.738403253</v>
      </c>
    </row>
    <row r="614" spans="1:3">
      <c r="A614">
        <v>612</v>
      </c>
      <c r="B614">
        <v>8554007.856711734</v>
      </c>
      <c r="C614">
        <v>1761806.959113114</v>
      </c>
    </row>
    <row r="615" spans="1:3">
      <c r="A615">
        <v>613</v>
      </c>
      <c r="B615">
        <v>8554007.837478867</v>
      </c>
      <c r="C615">
        <v>1761874.656723584</v>
      </c>
    </row>
    <row r="616" spans="1:3">
      <c r="A616">
        <v>614</v>
      </c>
      <c r="B616">
        <v>8554007.954892656</v>
      </c>
      <c r="C616">
        <v>1762136.488715667</v>
      </c>
    </row>
    <row r="617" spans="1:3">
      <c r="A617">
        <v>615</v>
      </c>
      <c r="B617">
        <v>8554007.881430179</v>
      </c>
      <c r="C617">
        <v>1761933.321028625</v>
      </c>
    </row>
    <row r="618" spans="1:3">
      <c r="A618">
        <v>616</v>
      </c>
      <c r="B618">
        <v>8554007.708911935</v>
      </c>
      <c r="C618">
        <v>1762061.54206419</v>
      </c>
    </row>
    <row r="619" spans="1:3">
      <c r="A619">
        <v>617</v>
      </c>
      <c r="B619">
        <v>8554007.457727507</v>
      </c>
      <c r="C619">
        <v>1761660.716302007</v>
      </c>
    </row>
    <row r="620" spans="1:3">
      <c r="A620">
        <v>618</v>
      </c>
      <c r="B620">
        <v>8554007.050456341</v>
      </c>
      <c r="C620">
        <v>1762010.314525702</v>
      </c>
    </row>
    <row r="621" spans="1:3">
      <c r="A621">
        <v>619</v>
      </c>
      <c r="B621">
        <v>8554007.584320493</v>
      </c>
      <c r="C621">
        <v>1762054.865193596</v>
      </c>
    </row>
    <row r="622" spans="1:3">
      <c r="A622">
        <v>620</v>
      </c>
      <c r="B622">
        <v>8554007.369383361</v>
      </c>
      <c r="C622">
        <v>1761533.905139865</v>
      </c>
    </row>
    <row r="623" spans="1:3">
      <c r="A623">
        <v>621</v>
      </c>
      <c r="B623">
        <v>8554007.250626827</v>
      </c>
      <c r="C623">
        <v>1761911.479562459</v>
      </c>
    </row>
    <row r="624" spans="1:3">
      <c r="A624">
        <v>622</v>
      </c>
      <c r="B624">
        <v>8554007.208439099</v>
      </c>
      <c r="C624">
        <v>1761948.675822539</v>
      </c>
    </row>
    <row r="625" spans="1:3">
      <c r="A625">
        <v>623</v>
      </c>
      <c r="B625">
        <v>8554007.484439045</v>
      </c>
      <c r="C625">
        <v>1761960.880308655</v>
      </c>
    </row>
    <row r="626" spans="1:3">
      <c r="A626">
        <v>624</v>
      </c>
      <c r="B626">
        <v>8554007.289262675</v>
      </c>
      <c r="C626">
        <v>1761834.587316466</v>
      </c>
    </row>
    <row r="627" spans="1:3">
      <c r="A627">
        <v>625</v>
      </c>
      <c r="B627">
        <v>8554007.086302033</v>
      </c>
      <c r="C627">
        <v>1761967.974735726</v>
      </c>
    </row>
    <row r="628" spans="1:3">
      <c r="A628">
        <v>626</v>
      </c>
      <c r="B628">
        <v>8554007.708765043</v>
      </c>
      <c r="C628">
        <v>1762051.064264245</v>
      </c>
    </row>
    <row r="629" spans="1:3">
      <c r="A629">
        <v>627</v>
      </c>
      <c r="B629">
        <v>8554007.634748401</v>
      </c>
      <c r="C629">
        <v>1761961.596376857</v>
      </c>
    </row>
    <row r="630" spans="1:3">
      <c r="A630">
        <v>628</v>
      </c>
      <c r="B630">
        <v>8554007.291266467</v>
      </c>
      <c r="C630">
        <v>1762121.079530356</v>
      </c>
    </row>
    <row r="631" spans="1:3">
      <c r="A631">
        <v>629</v>
      </c>
      <c r="B631">
        <v>8554007.073345376</v>
      </c>
      <c r="C631">
        <v>1761979.807152622</v>
      </c>
    </row>
    <row r="632" spans="1:3">
      <c r="A632">
        <v>630</v>
      </c>
      <c r="B632">
        <v>8554007.054238264</v>
      </c>
      <c r="C632">
        <v>1762006.346021486</v>
      </c>
    </row>
    <row r="633" spans="1:3">
      <c r="A633">
        <v>631</v>
      </c>
      <c r="B633">
        <v>8554007.241754422</v>
      </c>
      <c r="C633">
        <v>1762004.738026461</v>
      </c>
    </row>
    <row r="634" spans="1:3">
      <c r="A634">
        <v>632</v>
      </c>
      <c r="B634">
        <v>8554007.191760736</v>
      </c>
      <c r="C634">
        <v>1762021.68725041</v>
      </c>
    </row>
    <row r="635" spans="1:3">
      <c r="A635">
        <v>633</v>
      </c>
      <c r="B635">
        <v>8554007.019934159</v>
      </c>
      <c r="C635">
        <v>1761905.196762105</v>
      </c>
    </row>
    <row r="636" spans="1:3">
      <c r="A636">
        <v>634</v>
      </c>
      <c r="B636">
        <v>8554007.179680409</v>
      </c>
      <c r="C636">
        <v>1761854.423824435</v>
      </c>
    </row>
    <row r="637" spans="1:3">
      <c r="A637">
        <v>635</v>
      </c>
      <c r="B637">
        <v>8554007.269324971</v>
      </c>
      <c r="C637">
        <v>1762176.817828353</v>
      </c>
    </row>
    <row r="638" spans="1:3">
      <c r="A638">
        <v>636</v>
      </c>
      <c r="B638">
        <v>8554007.054536693</v>
      </c>
      <c r="C638">
        <v>1761782.234643575</v>
      </c>
    </row>
    <row r="639" spans="1:3">
      <c r="A639">
        <v>637</v>
      </c>
      <c r="B639">
        <v>8554006.917214448</v>
      </c>
      <c r="C639">
        <v>1761848.934608645</v>
      </c>
    </row>
    <row r="640" spans="1:3">
      <c r="A640">
        <v>638</v>
      </c>
      <c r="B640">
        <v>8554007.02312558</v>
      </c>
      <c r="C640">
        <v>1761775.784571221</v>
      </c>
    </row>
    <row r="641" spans="1:3">
      <c r="A641">
        <v>639</v>
      </c>
      <c r="B641">
        <v>8554006.897810552</v>
      </c>
      <c r="C641">
        <v>1761881.270821879</v>
      </c>
    </row>
    <row r="642" spans="1:3">
      <c r="A642">
        <v>640</v>
      </c>
      <c r="B642">
        <v>8554007.076583087</v>
      </c>
      <c r="C642">
        <v>1761886.273725065</v>
      </c>
    </row>
    <row r="643" spans="1:3">
      <c r="A643">
        <v>641</v>
      </c>
      <c r="B643">
        <v>8554007.19706713</v>
      </c>
      <c r="C643">
        <v>1761789.318215641</v>
      </c>
    </row>
    <row r="644" spans="1:3">
      <c r="A644">
        <v>642</v>
      </c>
      <c r="B644">
        <v>8554007.088133913</v>
      </c>
      <c r="C644">
        <v>1761829.234219955</v>
      </c>
    </row>
    <row r="645" spans="1:3">
      <c r="A645">
        <v>643</v>
      </c>
      <c r="B645">
        <v>8554007.223264838</v>
      </c>
      <c r="C645">
        <v>1761982.023747081</v>
      </c>
    </row>
    <row r="646" spans="1:3">
      <c r="A646">
        <v>644</v>
      </c>
      <c r="B646">
        <v>8554006.946343387</v>
      </c>
      <c r="C646">
        <v>1761877.226798894</v>
      </c>
    </row>
    <row r="647" spans="1:3">
      <c r="A647">
        <v>645</v>
      </c>
      <c r="B647">
        <v>8554007.041314097</v>
      </c>
      <c r="C647">
        <v>1761966.715979559</v>
      </c>
    </row>
    <row r="648" spans="1:3">
      <c r="A648">
        <v>646</v>
      </c>
      <c r="B648">
        <v>8554006.8519601</v>
      </c>
      <c r="C648">
        <v>1761973.72911915</v>
      </c>
    </row>
    <row r="649" spans="1:3">
      <c r="A649">
        <v>647</v>
      </c>
      <c r="B649">
        <v>8554006.685880311</v>
      </c>
      <c r="C649">
        <v>1762127.489665606</v>
      </c>
    </row>
    <row r="650" spans="1:3">
      <c r="A650">
        <v>648</v>
      </c>
      <c r="B650">
        <v>8554006.77487345</v>
      </c>
      <c r="C650">
        <v>1762145.360648872</v>
      </c>
    </row>
    <row r="651" spans="1:3">
      <c r="A651">
        <v>649</v>
      </c>
      <c r="B651">
        <v>8554006.317287974</v>
      </c>
      <c r="C651">
        <v>1761866.421307128</v>
      </c>
    </row>
    <row r="652" spans="1:3">
      <c r="A652">
        <v>650</v>
      </c>
      <c r="B652">
        <v>8554006.480885571</v>
      </c>
      <c r="C652">
        <v>1761912.844336255</v>
      </c>
    </row>
    <row r="653" spans="1:3">
      <c r="A653">
        <v>651</v>
      </c>
      <c r="B653">
        <v>8554006.004863348</v>
      </c>
      <c r="C653">
        <v>1761868.123792905</v>
      </c>
    </row>
    <row r="654" spans="1:3">
      <c r="A654">
        <v>652</v>
      </c>
      <c r="B654">
        <v>8554006.018112056</v>
      </c>
      <c r="C654">
        <v>1761814.540751721</v>
      </c>
    </row>
    <row r="655" spans="1:3">
      <c r="A655">
        <v>653</v>
      </c>
      <c r="B655">
        <v>8554006.299913881</v>
      </c>
      <c r="C655">
        <v>1761888.308320059</v>
      </c>
    </row>
    <row r="656" spans="1:3">
      <c r="A656">
        <v>654</v>
      </c>
      <c r="B656">
        <v>8554005.931301873</v>
      </c>
      <c r="C656">
        <v>1761884.972118071</v>
      </c>
    </row>
    <row r="657" spans="1:3">
      <c r="A657">
        <v>655</v>
      </c>
      <c r="B657">
        <v>8554006.098024482</v>
      </c>
      <c r="C657">
        <v>1761919.493529912</v>
      </c>
    </row>
    <row r="658" spans="1:3">
      <c r="A658">
        <v>656</v>
      </c>
      <c r="B658">
        <v>8554005.822374376</v>
      </c>
      <c r="C658">
        <v>1761771.416475097</v>
      </c>
    </row>
    <row r="659" spans="1:3">
      <c r="A659">
        <v>657</v>
      </c>
      <c r="B659">
        <v>8554005.921806421</v>
      </c>
      <c r="C659">
        <v>1761791.81283016</v>
      </c>
    </row>
    <row r="660" spans="1:3">
      <c r="A660">
        <v>658</v>
      </c>
      <c r="B660">
        <v>8554005.888001222</v>
      </c>
      <c r="C660">
        <v>1761743.828334488</v>
      </c>
    </row>
    <row r="661" spans="1:3">
      <c r="A661">
        <v>659</v>
      </c>
      <c r="B661">
        <v>8554005.95664956</v>
      </c>
      <c r="C661">
        <v>1761796.426135431</v>
      </c>
    </row>
    <row r="662" spans="1:3">
      <c r="A662">
        <v>660</v>
      </c>
      <c r="B662">
        <v>8554005.75744473</v>
      </c>
      <c r="C662">
        <v>1761990.41434927</v>
      </c>
    </row>
    <row r="663" spans="1:3">
      <c r="A663">
        <v>661</v>
      </c>
      <c r="B663">
        <v>8554005.795613073</v>
      </c>
      <c r="C663">
        <v>1761994.685227864</v>
      </c>
    </row>
    <row r="664" spans="1:3">
      <c r="A664">
        <v>662</v>
      </c>
      <c r="B664">
        <v>8554005.876118781</v>
      </c>
      <c r="C664">
        <v>1761974.780084548</v>
      </c>
    </row>
    <row r="665" spans="1:3">
      <c r="A665">
        <v>663</v>
      </c>
      <c r="B665">
        <v>8554006.007851882</v>
      </c>
      <c r="C665">
        <v>1761933.265719726</v>
      </c>
    </row>
    <row r="666" spans="1:3">
      <c r="A666">
        <v>664</v>
      </c>
      <c r="B666">
        <v>8554005.93483752</v>
      </c>
      <c r="C666">
        <v>1761877.541506589</v>
      </c>
    </row>
    <row r="667" spans="1:3">
      <c r="A667">
        <v>665</v>
      </c>
      <c r="B667">
        <v>8554005.87906911</v>
      </c>
      <c r="C667">
        <v>1762121.150807766</v>
      </c>
    </row>
    <row r="668" spans="1:3">
      <c r="A668">
        <v>666</v>
      </c>
      <c r="B668">
        <v>8554005.729108699</v>
      </c>
      <c r="C668">
        <v>1762006.34849873</v>
      </c>
    </row>
    <row r="669" spans="1:3">
      <c r="A669">
        <v>667</v>
      </c>
      <c r="B669">
        <v>8554005.855159603</v>
      </c>
      <c r="C669">
        <v>1762047.410219261</v>
      </c>
    </row>
    <row r="670" spans="1:3">
      <c r="A670">
        <v>668</v>
      </c>
      <c r="B670">
        <v>8554005.670892846</v>
      </c>
      <c r="C670">
        <v>1761898.728500291</v>
      </c>
    </row>
    <row r="671" spans="1:3">
      <c r="A671">
        <v>669</v>
      </c>
      <c r="B671">
        <v>8554005.666244699</v>
      </c>
      <c r="C671">
        <v>1761821.810890355</v>
      </c>
    </row>
    <row r="672" spans="1:3">
      <c r="A672">
        <v>670</v>
      </c>
      <c r="B672">
        <v>8554005.624465</v>
      </c>
      <c r="C672">
        <v>1761738.810798388</v>
      </c>
    </row>
    <row r="673" spans="1:3">
      <c r="A673">
        <v>671</v>
      </c>
      <c r="B673">
        <v>8554005.692848859</v>
      </c>
      <c r="C673">
        <v>1761699.537889882</v>
      </c>
    </row>
    <row r="674" spans="1:3">
      <c r="A674">
        <v>672</v>
      </c>
      <c r="B674">
        <v>8554005.500176271</v>
      </c>
      <c r="C674">
        <v>1761620.973175028</v>
      </c>
    </row>
    <row r="675" spans="1:3">
      <c r="A675">
        <v>673</v>
      </c>
      <c r="B675">
        <v>8554005.756366206</v>
      </c>
      <c r="C675">
        <v>1761638.577610557</v>
      </c>
    </row>
    <row r="676" spans="1:3">
      <c r="A676">
        <v>674</v>
      </c>
      <c r="B676">
        <v>8554005.794780632</v>
      </c>
      <c r="C676">
        <v>1761623.978630965</v>
      </c>
    </row>
    <row r="677" spans="1:3">
      <c r="A677">
        <v>675</v>
      </c>
      <c r="B677">
        <v>8554005.556029014</v>
      </c>
      <c r="C677">
        <v>1761685.40467976</v>
      </c>
    </row>
    <row r="678" spans="1:3">
      <c r="A678">
        <v>676</v>
      </c>
      <c r="B678">
        <v>8554005.602824759</v>
      </c>
      <c r="C678">
        <v>1761470.476856379</v>
      </c>
    </row>
    <row r="679" spans="1:3">
      <c r="A679">
        <v>677</v>
      </c>
      <c r="B679">
        <v>8554005.598829594</v>
      </c>
      <c r="C679">
        <v>1761495.617198549</v>
      </c>
    </row>
    <row r="680" spans="1:3">
      <c r="A680">
        <v>678</v>
      </c>
      <c r="B680">
        <v>8554005.471580723</v>
      </c>
      <c r="C680">
        <v>1761769.611322451</v>
      </c>
    </row>
    <row r="681" spans="1:3">
      <c r="A681">
        <v>679</v>
      </c>
      <c r="B681">
        <v>8554005.448803358</v>
      </c>
      <c r="C681">
        <v>1761804.683794901</v>
      </c>
    </row>
    <row r="682" spans="1:3">
      <c r="A682">
        <v>680</v>
      </c>
      <c r="B682">
        <v>8554005.632031178</v>
      </c>
      <c r="C682">
        <v>1761828.497494679</v>
      </c>
    </row>
    <row r="683" spans="1:3">
      <c r="A683">
        <v>681</v>
      </c>
      <c r="B683">
        <v>8554005.602228407</v>
      </c>
      <c r="C683">
        <v>1761831.921065949</v>
      </c>
    </row>
    <row r="684" spans="1:3">
      <c r="A684">
        <v>682</v>
      </c>
      <c r="B684">
        <v>8554005.324032992</v>
      </c>
      <c r="C684">
        <v>1761793.763188711</v>
      </c>
    </row>
    <row r="685" spans="1:3">
      <c r="A685">
        <v>683</v>
      </c>
      <c r="B685">
        <v>8554005.359663652</v>
      </c>
      <c r="C685">
        <v>1761809.427039055</v>
      </c>
    </row>
    <row r="686" spans="1:3">
      <c r="A686">
        <v>684</v>
      </c>
      <c r="B686">
        <v>8554005.390186574</v>
      </c>
      <c r="C686">
        <v>1761823.80397733</v>
      </c>
    </row>
    <row r="687" spans="1:3">
      <c r="A687">
        <v>685</v>
      </c>
      <c r="B687">
        <v>8554005.459091151</v>
      </c>
      <c r="C687">
        <v>1761835.870097189</v>
      </c>
    </row>
    <row r="688" spans="1:3">
      <c r="A688">
        <v>686</v>
      </c>
      <c r="B688">
        <v>8554005.389345797</v>
      </c>
      <c r="C688">
        <v>1761864.722587947</v>
      </c>
    </row>
    <row r="689" spans="1:3">
      <c r="A689">
        <v>687</v>
      </c>
      <c r="B689">
        <v>8554005.418870151</v>
      </c>
      <c r="C689">
        <v>1761792.255341258</v>
      </c>
    </row>
    <row r="690" spans="1:3">
      <c r="A690">
        <v>688</v>
      </c>
      <c r="B690">
        <v>8554005.243104368</v>
      </c>
      <c r="C690">
        <v>1761836.508164055</v>
      </c>
    </row>
    <row r="691" spans="1:3">
      <c r="A691">
        <v>689</v>
      </c>
      <c r="B691">
        <v>8554005.353466392</v>
      </c>
      <c r="C691">
        <v>1761816.576678303</v>
      </c>
    </row>
    <row r="692" spans="1:3">
      <c r="A692">
        <v>690</v>
      </c>
      <c r="B692">
        <v>8554005.012266727</v>
      </c>
      <c r="C692">
        <v>1761684.870245738</v>
      </c>
    </row>
    <row r="693" spans="1:3">
      <c r="A693">
        <v>691</v>
      </c>
      <c r="B693">
        <v>8554005.05443879</v>
      </c>
      <c r="C693">
        <v>1761786.113178822</v>
      </c>
    </row>
    <row r="694" spans="1:3">
      <c r="A694">
        <v>692</v>
      </c>
      <c r="B694">
        <v>8554005.116992356</v>
      </c>
      <c r="C694">
        <v>1761455.879580902</v>
      </c>
    </row>
    <row r="695" spans="1:3">
      <c r="A695">
        <v>693</v>
      </c>
      <c r="B695">
        <v>8554005.101719333</v>
      </c>
      <c r="C695">
        <v>1761719.941999854</v>
      </c>
    </row>
    <row r="696" spans="1:3">
      <c r="A696">
        <v>694</v>
      </c>
      <c r="B696">
        <v>8554004.941459132</v>
      </c>
      <c r="C696">
        <v>1761891.927748811</v>
      </c>
    </row>
    <row r="697" spans="1:3">
      <c r="A697">
        <v>695</v>
      </c>
      <c r="B697">
        <v>8554005.088129681</v>
      </c>
      <c r="C697">
        <v>1761904.432376209</v>
      </c>
    </row>
    <row r="698" spans="1:3">
      <c r="A698">
        <v>696</v>
      </c>
      <c r="B698">
        <v>8554005.158724299</v>
      </c>
      <c r="C698">
        <v>1761931.705019997</v>
      </c>
    </row>
    <row r="699" spans="1:3">
      <c r="A699">
        <v>697</v>
      </c>
      <c r="B699">
        <v>8554005.019724319</v>
      </c>
      <c r="C699">
        <v>1761841.40537299</v>
      </c>
    </row>
    <row r="700" spans="1:3">
      <c r="A700">
        <v>698</v>
      </c>
      <c r="B700">
        <v>8554005.01116409</v>
      </c>
      <c r="C700">
        <v>1761898.993024514</v>
      </c>
    </row>
    <row r="701" spans="1:3">
      <c r="A701">
        <v>699</v>
      </c>
      <c r="B701">
        <v>8554004.990714733</v>
      </c>
      <c r="C701">
        <v>1761812.635302142</v>
      </c>
    </row>
    <row r="702" spans="1:3">
      <c r="A702">
        <v>700</v>
      </c>
      <c r="B702">
        <v>8554005.007578162</v>
      </c>
      <c r="C702">
        <v>1761812.965943887</v>
      </c>
    </row>
    <row r="703" spans="1:3">
      <c r="A703">
        <v>701</v>
      </c>
      <c r="B703">
        <v>8554004.928404678</v>
      </c>
      <c r="C703">
        <v>1761912.60136023</v>
      </c>
    </row>
    <row r="704" spans="1:3">
      <c r="A704">
        <v>702</v>
      </c>
      <c r="B704">
        <v>8554005.125173066</v>
      </c>
      <c r="C704">
        <v>1762046.834544769</v>
      </c>
    </row>
    <row r="705" spans="1:3">
      <c r="A705">
        <v>703</v>
      </c>
      <c r="B705">
        <v>8554004.899038916</v>
      </c>
      <c r="C705">
        <v>1761836.925110819</v>
      </c>
    </row>
    <row r="706" spans="1:3">
      <c r="A706">
        <v>704</v>
      </c>
      <c r="B706">
        <v>8554005.120043989</v>
      </c>
      <c r="C706">
        <v>1761807.48085678</v>
      </c>
    </row>
    <row r="707" spans="1:3">
      <c r="A707">
        <v>705</v>
      </c>
      <c r="B707">
        <v>8554005.003972569</v>
      </c>
      <c r="C707">
        <v>1761719.09686016</v>
      </c>
    </row>
    <row r="708" spans="1:3">
      <c r="A708">
        <v>706</v>
      </c>
      <c r="B708">
        <v>8554005.088029537</v>
      </c>
      <c r="C708">
        <v>1761684.848495107</v>
      </c>
    </row>
    <row r="709" spans="1:3">
      <c r="A709">
        <v>707</v>
      </c>
      <c r="B709">
        <v>8554004.923261095</v>
      </c>
      <c r="C709">
        <v>1761911.953129144</v>
      </c>
    </row>
    <row r="710" spans="1:3">
      <c r="A710">
        <v>708</v>
      </c>
      <c r="B710">
        <v>8554004.785971746</v>
      </c>
      <c r="C710">
        <v>1761829.157162135</v>
      </c>
    </row>
    <row r="711" spans="1:3">
      <c r="A711">
        <v>709</v>
      </c>
      <c r="B711">
        <v>8554004.775845623</v>
      </c>
      <c r="C711">
        <v>1761867.84980442</v>
      </c>
    </row>
    <row r="712" spans="1:3">
      <c r="A712">
        <v>710</v>
      </c>
      <c r="B712">
        <v>8554004.945666617</v>
      </c>
      <c r="C712">
        <v>1761903.710754322</v>
      </c>
    </row>
    <row r="713" spans="1:3">
      <c r="A713">
        <v>711</v>
      </c>
      <c r="B713">
        <v>8554004.90164707</v>
      </c>
      <c r="C713">
        <v>1761857.1181095</v>
      </c>
    </row>
    <row r="714" spans="1:3">
      <c r="A714">
        <v>712</v>
      </c>
      <c r="B714">
        <v>8554004.885399986</v>
      </c>
      <c r="C714">
        <v>1761889.471107561</v>
      </c>
    </row>
    <row r="715" spans="1:3">
      <c r="A715">
        <v>713</v>
      </c>
      <c r="B715">
        <v>8554004.745104076</v>
      </c>
      <c r="C715">
        <v>1761892.256256762</v>
      </c>
    </row>
    <row r="716" spans="1:3">
      <c r="A716">
        <v>714</v>
      </c>
      <c r="B716">
        <v>8554004.917650346</v>
      </c>
      <c r="C716">
        <v>1761988.463935667</v>
      </c>
    </row>
    <row r="717" spans="1:3">
      <c r="A717">
        <v>715</v>
      </c>
      <c r="B717">
        <v>8554004.876650652</v>
      </c>
      <c r="C717">
        <v>1761877.063395059</v>
      </c>
    </row>
    <row r="718" spans="1:3">
      <c r="A718">
        <v>716</v>
      </c>
      <c r="B718">
        <v>8554004.923096316</v>
      </c>
      <c r="C718">
        <v>1761897.566229772</v>
      </c>
    </row>
    <row r="719" spans="1:3">
      <c r="A719">
        <v>717</v>
      </c>
      <c r="B719">
        <v>8554004.78189699</v>
      </c>
      <c r="C719">
        <v>1761879.051643272</v>
      </c>
    </row>
    <row r="720" spans="1:3">
      <c r="A720">
        <v>718</v>
      </c>
      <c r="B720">
        <v>8554004.910895066</v>
      </c>
      <c r="C720">
        <v>1761831.396788011</v>
      </c>
    </row>
    <row r="721" spans="1:3">
      <c r="A721">
        <v>719</v>
      </c>
      <c r="B721">
        <v>8554004.800516121</v>
      </c>
      <c r="C721">
        <v>1761988.871158235</v>
      </c>
    </row>
    <row r="722" spans="1:3">
      <c r="A722">
        <v>720</v>
      </c>
      <c r="B722">
        <v>8554004.93479629</v>
      </c>
      <c r="C722">
        <v>1761873.41512151</v>
      </c>
    </row>
    <row r="723" spans="1:3">
      <c r="A723">
        <v>721</v>
      </c>
      <c r="B723">
        <v>8554004.675905813</v>
      </c>
      <c r="C723">
        <v>1761799.67019788</v>
      </c>
    </row>
    <row r="724" spans="1:3">
      <c r="A724">
        <v>722</v>
      </c>
      <c r="B724">
        <v>8554004.740498012</v>
      </c>
      <c r="C724">
        <v>1761689.35135945</v>
      </c>
    </row>
    <row r="725" spans="1:3">
      <c r="A725">
        <v>723</v>
      </c>
      <c r="B725">
        <v>8554004.712333199</v>
      </c>
      <c r="C725">
        <v>1761849.050936647</v>
      </c>
    </row>
    <row r="726" spans="1:3">
      <c r="A726">
        <v>724</v>
      </c>
      <c r="B726">
        <v>8554004.853576206</v>
      </c>
      <c r="C726">
        <v>1761774.832986575</v>
      </c>
    </row>
    <row r="727" spans="1:3">
      <c r="A727">
        <v>725</v>
      </c>
      <c r="B727">
        <v>8554004.690946281</v>
      </c>
      <c r="C727">
        <v>1761902.538733497</v>
      </c>
    </row>
    <row r="728" spans="1:3">
      <c r="A728">
        <v>726</v>
      </c>
      <c r="B728">
        <v>8554004.861068236</v>
      </c>
      <c r="C728">
        <v>1761826.304648729</v>
      </c>
    </row>
    <row r="729" spans="1:3">
      <c r="A729">
        <v>727</v>
      </c>
      <c r="B729">
        <v>8554004.720764244</v>
      </c>
      <c r="C729">
        <v>1761832.615181646</v>
      </c>
    </row>
    <row r="730" spans="1:3">
      <c r="A730">
        <v>728</v>
      </c>
      <c r="B730">
        <v>8554004.72111709</v>
      </c>
      <c r="C730">
        <v>1761844.438128602</v>
      </c>
    </row>
    <row r="731" spans="1:3">
      <c r="A731">
        <v>729</v>
      </c>
      <c r="B731">
        <v>8554004.713060217</v>
      </c>
      <c r="C731">
        <v>1761850.724222959</v>
      </c>
    </row>
    <row r="732" spans="1:3">
      <c r="A732">
        <v>730</v>
      </c>
      <c r="B732">
        <v>8554004.724080289</v>
      </c>
      <c r="C732">
        <v>1761789.17590317</v>
      </c>
    </row>
    <row r="733" spans="1:3">
      <c r="A733">
        <v>731</v>
      </c>
      <c r="B733">
        <v>8554004.673352107</v>
      </c>
      <c r="C733">
        <v>1761784.139674175</v>
      </c>
    </row>
    <row r="734" spans="1:3">
      <c r="A734">
        <v>732</v>
      </c>
      <c r="B734">
        <v>8554004.742868943</v>
      </c>
      <c r="C734">
        <v>1761794.802785338</v>
      </c>
    </row>
    <row r="735" spans="1:3">
      <c r="A735">
        <v>733</v>
      </c>
      <c r="B735">
        <v>8554004.646021543</v>
      </c>
      <c r="C735">
        <v>1761690.014795637</v>
      </c>
    </row>
    <row r="736" spans="1:3">
      <c r="A736">
        <v>734</v>
      </c>
      <c r="B736">
        <v>8554004.65703241</v>
      </c>
      <c r="C736">
        <v>1761707.496091556</v>
      </c>
    </row>
    <row r="737" spans="1:3">
      <c r="A737">
        <v>735</v>
      </c>
      <c r="B737">
        <v>8554004.712043207</v>
      </c>
      <c r="C737">
        <v>1761701.059857985</v>
      </c>
    </row>
    <row r="738" spans="1:3">
      <c r="A738">
        <v>736</v>
      </c>
      <c r="B738">
        <v>8554004.629941743</v>
      </c>
      <c r="C738">
        <v>1761696.759848432</v>
      </c>
    </row>
    <row r="739" spans="1:3">
      <c r="A739">
        <v>737</v>
      </c>
      <c r="B739">
        <v>8554004.721002551</v>
      </c>
      <c r="C739">
        <v>1761505.413155518</v>
      </c>
    </row>
    <row r="740" spans="1:3">
      <c r="A740">
        <v>738</v>
      </c>
      <c r="B740">
        <v>8554004.636653382</v>
      </c>
      <c r="C740">
        <v>1761695.909580627</v>
      </c>
    </row>
    <row r="741" spans="1:3">
      <c r="A741">
        <v>739</v>
      </c>
      <c r="B741">
        <v>8554004.615460219</v>
      </c>
      <c r="C741">
        <v>1761724.100218337</v>
      </c>
    </row>
    <row r="742" spans="1:3">
      <c r="A742">
        <v>740</v>
      </c>
      <c r="B742">
        <v>8554004.649237772</v>
      </c>
      <c r="C742">
        <v>1761722.162918929</v>
      </c>
    </row>
    <row r="743" spans="1:3">
      <c r="A743">
        <v>741</v>
      </c>
      <c r="B743">
        <v>8554004.595994858</v>
      </c>
      <c r="C743">
        <v>1761740.966095551</v>
      </c>
    </row>
    <row r="744" spans="1:3">
      <c r="A744">
        <v>742</v>
      </c>
      <c r="B744">
        <v>8554004.611724997</v>
      </c>
      <c r="C744">
        <v>1761739.327447224</v>
      </c>
    </row>
    <row r="745" spans="1:3">
      <c r="A745">
        <v>743</v>
      </c>
      <c r="B745">
        <v>8554004.556635085</v>
      </c>
      <c r="C745">
        <v>1761729.325968131</v>
      </c>
    </row>
    <row r="746" spans="1:3">
      <c r="A746">
        <v>744</v>
      </c>
      <c r="B746">
        <v>8554004.547907483</v>
      </c>
      <c r="C746">
        <v>1761756.606858951</v>
      </c>
    </row>
    <row r="747" spans="1:3">
      <c r="A747">
        <v>745</v>
      </c>
      <c r="B747">
        <v>8554004.548740175</v>
      </c>
      <c r="C747">
        <v>1761759.927504604</v>
      </c>
    </row>
    <row r="748" spans="1:3">
      <c r="A748">
        <v>746</v>
      </c>
      <c r="B748">
        <v>8554004.551708328</v>
      </c>
      <c r="C748">
        <v>1761765.131334502</v>
      </c>
    </row>
    <row r="749" spans="1:3">
      <c r="A749">
        <v>747</v>
      </c>
      <c r="B749">
        <v>8554004.540911827</v>
      </c>
      <c r="C749">
        <v>1761754.587033931</v>
      </c>
    </row>
    <row r="750" spans="1:3">
      <c r="A750">
        <v>748</v>
      </c>
      <c r="B750">
        <v>8554004.583529938</v>
      </c>
      <c r="C750">
        <v>1761774.596760113</v>
      </c>
    </row>
    <row r="751" spans="1:3">
      <c r="A751">
        <v>749</v>
      </c>
      <c r="B751">
        <v>8554004.527185319</v>
      </c>
      <c r="C751">
        <v>1761712.828705078</v>
      </c>
    </row>
    <row r="752" spans="1:3">
      <c r="A752">
        <v>750</v>
      </c>
      <c r="B752">
        <v>8554004.53768453</v>
      </c>
      <c r="C752">
        <v>1761731.756447386</v>
      </c>
    </row>
    <row r="753" spans="1:3">
      <c r="A753">
        <v>751</v>
      </c>
      <c r="B753">
        <v>8554004.555927401</v>
      </c>
      <c r="C753">
        <v>1761676.869859665</v>
      </c>
    </row>
    <row r="754" spans="1:3">
      <c r="A754">
        <v>752</v>
      </c>
      <c r="B754">
        <v>8554004.522968378</v>
      </c>
      <c r="C754">
        <v>1761743.688667087</v>
      </c>
    </row>
    <row r="755" spans="1:3">
      <c r="A755">
        <v>753</v>
      </c>
      <c r="B755">
        <v>8554004.546207981</v>
      </c>
      <c r="C755">
        <v>1761846.836103523</v>
      </c>
    </row>
    <row r="756" spans="1:3">
      <c r="A756">
        <v>754</v>
      </c>
      <c r="B756">
        <v>8554004.546122165</v>
      </c>
      <c r="C756">
        <v>1761734.620457129</v>
      </c>
    </row>
    <row r="757" spans="1:3">
      <c r="A757">
        <v>755</v>
      </c>
      <c r="B757">
        <v>8554004.525753701</v>
      </c>
      <c r="C757">
        <v>1761802.432372451</v>
      </c>
    </row>
    <row r="758" spans="1:3">
      <c r="A758">
        <v>756</v>
      </c>
      <c r="B758">
        <v>8554004.562348921</v>
      </c>
      <c r="C758">
        <v>1761705.570188926</v>
      </c>
    </row>
    <row r="759" spans="1:3">
      <c r="A759">
        <v>757</v>
      </c>
      <c r="B759">
        <v>8554004.534408703</v>
      </c>
      <c r="C759">
        <v>1761827.205440542</v>
      </c>
    </row>
    <row r="760" spans="1:3">
      <c r="A760">
        <v>758</v>
      </c>
      <c r="B760">
        <v>8554004.55555819</v>
      </c>
      <c r="C760">
        <v>1761703.863386629</v>
      </c>
    </row>
    <row r="761" spans="1:3">
      <c r="A761">
        <v>759</v>
      </c>
      <c r="B761">
        <v>8554004.538523922</v>
      </c>
      <c r="C761">
        <v>1761802.498846856</v>
      </c>
    </row>
    <row r="762" spans="1:3">
      <c r="A762">
        <v>760</v>
      </c>
      <c r="B762">
        <v>8554004.531601796</v>
      </c>
      <c r="C762">
        <v>1761736.120502912</v>
      </c>
    </row>
    <row r="763" spans="1:3">
      <c r="A763">
        <v>761</v>
      </c>
      <c r="B763">
        <v>8554004.565221738</v>
      </c>
      <c r="C763">
        <v>1761793.956286076</v>
      </c>
    </row>
    <row r="764" spans="1:3">
      <c r="A764">
        <v>762</v>
      </c>
      <c r="B764">
        <v>8554004.521543313</v>
      </c>
      <c r="C764">
        <v>1761803.19068318</v>
      </c>
    </row>
    <row r="765" spans="1:3">
      <c r="A765">
        <v>763</v>
      </c>
      <c r="B765">
        <v>8554004.556724589</v>
      </c>
      <c r="C765">
        <v>1761690.010953366</v>
      </c>
    </row>
    <row r="766" spans="1:3">
      <c r="A766">
        <v>764</v>
      </c>
      <c r="B766">
        <v>8554004.531544335</v>
      </c>
      <c r="C766">
        <v>1761819.106557772</v>
      </c>
    </row>
    <row r="767" spans="1:3">
      <c r="A767">
        <v>765</v>
      </c>
      <c r="B767">
        <v>8554004.539909367</v>
      </c>
      <c r="C767">
        <v>1761907.713794252</v>
      </c>
    </row>
    <row r="768" spans="1:3">
      <c r="A768">
        <v>766</v>
      </c>
      <c r="B768">
        <v>8554004.528973272</v>
      </c>
      <c r="C768">
        <v>1761801.377339987</v>
      </c>
    </row>
    <row r="769" spans="1:3">
      <c r="A769">
        <v>767</v>
      </c>
      <c r="B769">
        <v>8554004.566882486</v>
      </c>
      <c r="C769">
        <v>1761799.053458076</v>
      </c>
    </row>
    <row r="770" spans="1:3">
      <c r="A770">
        <v>768</v>
      </c>
      <c r="B770">
        <v>8554004.510621049</v>
      </c>
      <c r="C770">
        <v>1761790.230156546</v>
      </c>
    </row>
    <row r="771" spans="1:3">
      <c r="A771">
        <v>769</v>
      </c>
      <c r="B771">
        <v>8554004.500010785</v>
      </c>
      <c r="C771">
        <v>1761796.984210677</v>
      </c>
    </row>
    <row r="772" spans="1:3">
      <c r="A772">
        <v>770</v>
      </c>
      <c r="B772">
        <v>8554004.499682887</v>
      </c>
      <c r="C772">
        <v>1761790.675207814</v>
      </c>
    </row>
    <row r="773" spans="1:3">
      <c r="A773">
        <v>771</v>
      </c>
      <c r="B773">
        <v>8554004.528999394</v>
      </c>
      <c r="C773">
        <v>1761787.673333483</v>
      </c>
    </row>
    <row r="774" spans="1:3">
      <c r="A774">
        <v>772</v>
      </c>
      <c r="B774">
        <v>8554004.543899829</v>
      </c>
      <c r="C774">
        <v>1761789.683025286</v>
      </c>
    </row>
    <row r="775" spans="1:3">
      <c r="A775">
        <v>773</v>
      </c>
      <c r="B775">
        <v>8554004.542273998</v>
      </c>
      <c r="C775">
        <v>1761813.188710546</v>
      </c>
    </row>
    <row r="776" spans="1:3">
      <c r="A776">
        <v>774</v>
      </c>
      <c r="B776">
        <v>8554004.514405491</v>
      </c>
      <c r="C776">
        <v>1761771.967259771</v>
      </c>
    </row>
    <row r="777" spans="1:3">
      <c r="A777">
        <v>775</v>
      </c>
      <c r="B777">
        <v>8554004.530806227</v>
      </c>
      <c r="C777">
        <v>1761752.753863158</v>
      </c>
    </row>
    <row r="778" spans="1:3">
      <c r="A778">
        <v>776</v>
      </c>
      <c r="B778">
        <v>8554004.489611061</v>
      </c>
      <c r="C778">
        <v>1761791.74975661</v>
      </c>
    </row>
    <row r="779" spans="1:3">
      <c r="A779">
        <v>777</v>
      </c>
      <c r="B779">
        <v>8554004.488571744</v>
      </c>
      <c r="C779">
        <v>1761827.783757227</v>
      </c>
    </row>
    <row r="780" spans="1:3">
      <c r="A780">
        <v>778</v>
      </c>
      <c r="B780">
        <v>8554004.507873056</v>
      </c>
      <c r="C780">
        <v>1761848.879297758</v>
      </c>
    </row>
    <row r="781" spans="1:3">
      <c r="A781">
        <v>779</v>
      </c>
      <c r="B781">
        <v>8554004.535541743</v>
      </c>
      <c r="C781">
        <v>1761893.212523686</v>
      </c>
    </row>
    <row r="782" spans="1:3">
      <c r="A782">
        <v>780</v>
      </c>
      <c r="B782">
        <v>8554004.500757923</v>
      </c>
      <c r="C782">
        <v>1761809.71597814</v>
      </c>
    </row>
    <row r="783" spans="1:3">
      <c r="A783">
        <v>781</v>
      </c>
      <c r="B783">
        <v>8554004.504049541</v>
      </c>
      <c r="C783">
        <v>1761871.747856917</v>
      </c>
    </row>
    <row r="784" spans="1:3">
      <c r="A784">
        <v>782</v>
      </c>
      <c r="B784">
        <v>8554004.501635784</v>
      </c>
      <c r="C784">
        <v>1761774.52263121</v>
      </c>
    </row>
    <row r="785" spans="1:3">
      <c r="A785">
        <v>783</v>
      </c>
      <c r="B785">
        <v>8554004.518385606</v>
      </c>
      <c r="C785">
        <v>1761851.980741933</v>
      </c>
    </row>
    <row r="786" spans="1:3">
      <c r="A786">
        <v>784</v>
      </c>
      <c r="B786">
        <v>8554004.467936156</v>
      </c>
      <c r="C786">
        <v>1761848.568571064</v>
      </c>
    </row>
    <row r="787" spans="1:3">
      <c r="A787">
        <v>785</v>
      </c>
      <c r="B787">
        <v>8554004.49750194</v>
      </c>
      <c r="C787">
        <v>1761877.224500325</v>
      </c>
    </row>
    <row r="788" spans="1:3">
      <c r="A788">
        <v>786</v>
      </c>
      <c r="B788">
        <v>8554004.447566334</v>
      </c>
      <c r="C788">
        <v>1761887.824780525</v>
      </c>
    </row>
    <row r="789" spans="1:3">
      <c r="A789">
        <v>787</v>
      </c>
      <c r="B789">
        <v>8554004.450321145</v>
      </c>
      <c r="C789">
        <v>1761777.009660747</v>
      </c>
    </row>
    <row r="790" spans="1:3">
      <c r="A790">
        <v>788</v>
      </c>
      <c r="B790">
        <v>8554004.484984178</v>
      </c>
      <c r="C790">
        <v>1761833.536376723</v>
      </c>
    </row>
    <row r="791" spans="1:3">
      <c r="A791">
        <v>789</v>
      </c>
      <c r="B791">
        <v>8554004.484401092</v>
      </c>
      <c r="C791">
        <v>1761960.147575608</v>
      </c>
    </row>
    <row r="792" spans="1:3">
      <c r="A792">
        <v>790</v>
      </c>
      <c r="B792">
        <v>8554004.470014399</v>
      </c>
      <c r="C792">
        <v>1761858.478020957</v>
      </c>
    </row>
    <row r="793" spans="1:3">
      <c r="A793">
        <v>791</v>
      </c>
      <c r="B793">
        <v>8554004.487580592</v>
      </c>
      <c r="C793">
        <v>1761892.140191511</v>
      </c>
    </row>
    <row r="794" spans="1:3">
      <c r="A794">
        <v>792</v>
      </c>
      <c r="B794">
        <v>8554004.4699976</v>
      </c>
      <c r="C794">
        <v>1761866.262132645</v>
      </c>
    </row>
    <row r="795" spans="1:3">
      <c r="A795">
        <v>793</v>
      </c>
      <c r="B795">
        <v>8554004.470639903</v>
      </c>
      <c r="C795">
        <v>1761876.067571782</v>
      </c>
    </row>
    <row r="796" spans="1:3">
      <c r="A796">
        <v>794</v>
      </c>
      <c r="B796">
        <v>8554004.463697582</v>
      </c>
      <c r="C796">
        <v>1761874.518899474</v>
      </c>
    </row>
    <row r="797" spans="1:3">
      <c r="A797">
        <v>795</v>
      </c>
      <c r="B797">
        <v>8554004.47949627</v>
      </c>
      <c r="C797">
        <v>1761951.958534981</v>
      </c>
    </row>
    <row r="798" spans="1:3">
      <c r="A798">
        <v>796</v>
      </c>
      <c r="B798">
        <v>8554004.452090081</v>
      </c>
      <c r="C798">
        <v>1761912.521086995</v>
      </c>
    </row>
    <row r="799" spans="1:3">
      <c r="A799">
        <v>797</v>
      </c>
      <c r="B799">
        <v>8554004.44979411</v>
      </c>
      <c r="C799">
        <v>1761909.303023255</v>
      </c>
    </row>
    <row r="800" spans="1:3">
      <c r="A800">
        <v>798</v>
      </c>
      <c r="B800">
        <v>8554004.440796427</v>
      </c>
      <c r="C800">
        <v>1761843.175018355</v>
      </c>
    </row>
    <row r="801" spans="1:3">
      <c r="A801">
        <v>799</v>
      </c>
      <c r="B801">
        <v>8554004.441329887</v>
      </c>
      <c r="C801">
        <v>1761838.780488473</v>
      </c>
    </row>
    <row r="802" spans="1:3">
      <c r="A802">
        <v>800</v>
      </c>
      <c r="B802">
        <v>8554004.439427713</v>
      </c>
      <c r="C802">
        <v>1761863.212556254</v>
      </c>
    </row>
    <row r="803" spans="1:3">
      <c r="A803">
        <v>801</v>
      </c>
      <c r="B803">
        <v>8554004.446133034</v>
      </c>
      <c r="C803">
        <v>1761867.355799218</v>
      </c>
    </row>
    <row r="804" spans="1:3">
      <c r="A804">
        <v>802</v>
      </c>
      <c r="B804">
        <v>8554004.437968258</v>
      </c>
      <c r="C804">
        <v>1761884.590744533</v>
      </c>
    </row>
    <row r="805" spans="1:3">
      <c r="A805">
        <v>803</v>
      </c>
      <c r="B805">
        <v>8554004.44767176</v>
      </c>
      <c r="C805">
        <v>1761879.581948523</v>
      </c>
    </row>
    <row r="806" spans="1:3">
      <c r="A806">
        <v>804</v>
      </c>
      <c r="B806">
        <v>8554004.415201776</v>
      </c>
      <c r="C806">
        <v>1761877.02943155</v>
      </c>
    </row>
    <row r="807" spans="1:3">
      <c r="A807">
        <v>805</v>
      </c>
      <c r="B807">
        <v>8554004.420227431</v>
      </c>
      <c r="C807">
        <v>1761887.601642045</v>
      </c>
    </row>
    <row r="808" spans="1:3">
      <c r="A808">
        <v>806</v>
      </c>
      <c r="B808">
        <v>8554004.442636568</v>
      </c>
      <c r="C808">
        <v>1761896.553267759</v>
      </c>
    </row>
    <row r="809" spans="1:3">
      <c r="A809">
        <v>807</v>
      </c>
      <c r="B809">
        <v>8554004.423507733</v>
      </c>
      <c r="C809">
        <v>1761883.675113092</v>
      </c>
    </row>
    <row r="810" spans="1:3">
      <c r="A810">
        <v>808</v>
      </c>
      <c r="B810">
        <v>8554004.412079342</v>
      </c>
      <c r="C810">
        <v>1761920.294875915</v>
      </c>
    </row>
    <row r="811" spans="1:3">
      <c r="A811">
        <v>809</v>
      </c>
      <c r="B811">
        <v>8554004.419386463</v>
      </c>
      <c r="C811">
        <v>1761911.1103297</v>
      </c>
    </row>
    <row r="812" spans="1:3">
      <c r="A812">
        <v>810</v>
      </c>
      <c r="B812">
        <v>8554004.414174184</v>
      </c>
      <c r="C812">
        <v>1761948.049599996</v>
      </c>
    </row>
    <row r="813" spans="1:3">
      <c r="A813">
        <v>811</v>
      </c>
      <c r="B813">
        <v>8554004.408328352</v>
      </c>
      <c r="C813">
        <v>1761926.676219717</v>
      </c>
    </row>
    <row r="814" spans="1:3">
      <c r="A814">
        <v>812</v>
      </c>
      <c r="B814">
        <v>8554004.408238366</v>
      </c>
      <c r="C814">
        <v>1761939.891274197</v>
      </c>
    </row>
    <row r="815" spans="1:3">
      <c r="A815">
        <v>813</v>
      </c>
      <c r="B815">
        <v>8554004.409579724</v>
      </c>
      <c r="C815">
        <v>1761951.543947416</v>
      </c>
    </row>
    <row r="816" spans="1:3">
      <c r="A816">
        <v>814</v>
      </c>
      <c r="B816">
        <v>8554004.393403208</v>
      </c>
      <c r="C816">
        <v>1761983.540549759</v>
      </c>
    </row>
    <row r="817" spans="1:3">
      <c r="A817">
        <v>815</v>
      </c>
      <c r="B817">
        <v>8554004.419221686</v>
      </c>
      <c r="C817">
        <v>1762025.627890665</v>
      </c>
    </row>
    <row r="818" spans="1:3">
      <c r="A818">
        <v>816</v>
      </c>
      <c r="B818">
        <v>8554004.39511198</v>
      </c>
      <c r="C818">
        <v>1761971.627798701</v>
      </c>
    </row>
    <row r="819" spans="1:3">
      <c r="A819">
        <v>817</v>
      </c>
      <c r="B819">
        <v>8554004.393551068</v>
      </c>
      <c r="C819">
        <v>1761948.336273588</v>
      </c>
    </row>
    <row r="820" spans="1:3">
      <c r="A820">
        <v>818</v>
      </c>
      <c r="B820">
        <v>8554004.411544014</v>
      </c>
      <c r="C820">
        <v>1762011.186131926</v>
      </c>
    </row>
    <row r="821" spans="1:3">
      <c r="A821">
        <v>819</v>
      </c>
      <c r="B821">
        <v>8554004.388773479</v>
      </c>
      <c r="C821">
        <v>1761957.986401399</v>
      </c>
    </row>
    <row r="822" spans="1:3">
      <c r="A822">
        <v>820</v>
      </c>
      <c r="B822">
        <v>8554004.394277692</v>
      </c>
      <c r="C822">
        <v>1761956.604736166</v>
      </c>
    </row>
    <row r="823" spans="1:3">
      <c r="A823">
        <v>821</v>
      </c>
      <c r="B823">
        <v>8554004.398432218</v>
      </c>
      <c r="C823">
        <v>1761900.153455388</v>
      </c>
    </row>
    <row r="824" spans="1:3">
      <c r="A824">
        <v>822</v>
      </c>
      <c r="B824">
        <v>8554004.388238484</v>
      </c>
      <c r="C824">
        <v>1761965.269197495</v>
      </c>
    </row>
    <row r="825" spans="1:3">
      <c r="A825">
        <v>823</v>
      </c>
      <c r="B825">
        <v>8554004.391759492</v>
      </c>
      <c r="C825">
        <v>1761921.42514729</v>
      </c>
    </row>
    <row r="826" spans="1:3">
      <c r="A826">
        <v>824</v>
      </c>
      <c r="B826">
        <v>8554004.397605995</v>
      </c>
      <c r="C826">
        <v>1761951.668076399</v>
      </c>
    </row>
    <row r="827" spans="1:3">
      <c r="A827">
        <v>825</v>
      </c>
      <c r="B827">
        <v>8554004.38200568</v>
      </c>
      <c r="C827">
        <v>1761958.957475889</v>
      </c>
    </row>
    <row r="828" spans="1:3">
      <c r="A828">
        <v>826</v>
      </c>
      <c r="B828">
        <v>8554004.381900106</v>
      </c>
      <c r="C828">
        <v>1761964.637790152</v>
      </c>
    </row>
    <row r="829" spans="1:3">
      <c r="A829">
        <v>827</v>
      </c>
      <c r="B829">
        <v>8554004.379760047</v>
      </c>
      <c r="C829">
        <v>1762025.596409855</v>
      </c>
    </row>
    <row r="830" spans="1:3">
      <c r="A830">
        <v>828</v>
      </c>
      <c r="B830">
        <v>8554004.389321014</v>
      </c>
      <c r="C830">
        <v>1762030.283514041</v>
      </c>
    </row>
    <row r="831" spans="1:3">
      <c r="A831">
        <v>829</v>
      </c>
      <c r="B831">
        <v>8554004.382459702</v>
      </c>
      <c r="C831">
        <v>1762033.348151471</v>
      </c>
    </row>
    <row r="832" spans="1:3">
      <c r="A832">
        <v>830</v>
      </c>
      <c r="B832">
        <v>8554004.386481993</v>
      </c>
      <c r="C832">
        <v>1762035.208406778</v>
      </c>
    </row>
    <row r="833" spans="1:3">
      <c r="A833">
        <v>831</v>
      </c>
      <c r="B833">
        <v>8554004.378303509</v>
      </c>
      <c r="C833">
        <v>1762012.073968889</v>
      </c>
    </row>
    <row r="834" spans="1:3">
      <c r="A834">
        <v>832</v>
      </c>
      <c r="B834">
        <v>8554004.384883361</v>
      </c>
      <c r="C834">
        <v>1762023.251873482</v>
      </c>
    </row>
    <row r="835" spans="1:3">
      <c r="A835">
        <v>833</v>
      </c>
      <c r="B835">
        <v>8554004.372426111</v>
      </c>
      <c r="C835">
        <v>1762024.858316293</v>
      </c>
    </row>
    <row r="836" spans="1:3">
      <c r="A836">
        <v>834</v>
      </c>
      <c r="B836">
        <v>8554004.374359721</v>
      </c>
      <c r="C836">
        <v>1762021.718298296</v>
      </c>
    </row>
    <row r="837" spans="1:3">
      <c r="A837">
        <v>835</v>
      </c>
      <c r="B837">
        <v>8554004.369024057</v>
      </c>
      <c r="C837">
        <v>1762033.504269472</v>
      </c>
    </row>
    <row r="838" spans="1:3">
      <c r="A838">
        <v>836</v>
      </c>
      <c r="B838">
        <v>8554004.379195236</v>
      </c>
      <c r="C838">
        <v>1762057.502359408</v>
      </c>
    </row>
    <row r="839" spans="1:3">
      <c r="A839">
        <v>837</v>
      </c>
      <c r="B839">
        <v>8554004.370700693</v>
      </c>
      <c r="C839">
        <v>1762035.799578507</v>
      </c>
    </row>
    <row r="840" spans="1:3">
      <c r="A840">
        <v>838</v>
      </c>
      <c r="B840">
        <v>8554004.368516831</v>
      </c>
      <c r="C840">
        <v>1762018.525235509</v>
      </c>
    </row>
    <row r="841" spans="1:3">
      <c r="A841">
        <v>839</v>
      </c>
      <c r="B841">
        <v>8554004.368709717</v>
      </c>
      <c r="C841">
        <v>1761995.101138126</v>
      </c>
    </row>
    <row r="842" spans="1:3">
      <c r="A842">
        <v>840</v>
      </c>
      <c r="B842">
        <v>8554004.377159273</v>
      </c>
      <c r="C842">
        <v>1762025.058865615</v>
      </c>
    </row>
    <row r="843" spans="1:3">
      <c r="A843">
        <v>841</v>
      </c>
      <c r="B843">
        <v>8554004.374752939</v>
      </c>
      <c r="C843">
        <v>1761999.863052535</v>
      </c>
    </row>
    <row r="844" spans="1:3">
      <c r="A844">
        <v>842</v>
      </c>
      <c r="B844">
        <v>8554004.375857804</v>
      </c>
      <c r="C844">
        <v>1762008.371524468</v>
      </c>
    </row>
    <row r="845" spans="1:3">
      <c r="A845">
        <v>843</v>
      </c>
      <c r="B845">
        <v>8554004.379176179</v>
      </c>
      <c r="C845">
        <v>1762031.290680584</v>
      </c>
    </row>
    <row r="846" spans="1:3">
      <c r="A846">
        <v>844</v>
      </c>
      <c r="B846">
        <v>8554004.370506119</v>
      </c>
      <c r="C846">
        <v>1761986.659178511</v>
      </c>
    </row>
    <row r="847" spans="1:3">
      <c r="A847">
        <v>845</v>
      </c>
      <c r="B847">
        <v>8554004.377978971</v>
      </c>
      <c r="C847">
        <v>1762017.788553546</v>
      </c>
    </row>
    <row r="848" spans="1:3">
      <c r="A848">
        <v>846</v>
      </c>
      <c r="B848">
        <v>8554004.377452763</v>
      </c>
      <c r="C848">
        <v>1762035.803486955</v>
      </c>
    </row>
    <row r="849" spans="1:3">
      <c r="A849">
        <v>847</v>
      </c>
      <c r="B849">
        <v>8554004.366142167</v>
      </c>
      <c r="C849">
        <v>1761953.455719576</v>
      </c>
    </row>
    <row r="850" spans="1:3">
      <c r="A850">
        <v>848</v>
      </c>
      <c r="B850">
        <v>8554004.365089947</v>
      </c>
      <c r="C850">
        <v>1761936.164260309</v>
      </c>
    </row>
    <row r="851" spans="1:3">
      <c r="A851">
        <v>849</v>
      </c>
      <c r="B851">
        <v>8554004.365656896</v>
      </c>
      <c r="C851">
        <v>1761938.463079238</v>
      </c>
    </row>
    <row r="852" spans="1:3">
      <c r="A852">
        <v>850</v>
      </c>
      <c r="B852">
        <v>8554004.365933705</v>
      </c>
      <c r="C852">
        <v>1761916.073883797</v>
      </c>
    </row>
    <row r="853" spans="1:3">
      <c r="A853">
        <v>851</v>
      </c>
      <c r="B853">
        <v>8554004.366461117</v>
      </c>
      <c r="C853">
        <v>1761912.102499466</v>
      </c>
    </row>
    <row r="854" spans="1:3">
      <c r="A854">
        <v>852</v>
      </c>
      <c r="B854">
        <v>8554004.373016752</v>
      </c>
      <c r="C854">
        <v>1761942.659716546</v>
      </c>
    </row>
    <row r="855" spans="1:3">
      <c r="A855">
        <v>853</v>
      </c>
      <c r="B855">
        <v>8554004.377744045</v>
      </c>
      <c r="C855">
        <v>1761896.129967488</v>
      </c>
    </row>
    <row r="856" spans="1:3">
      <c r="A856">
        <v>854</v>
      </c>
      <c r="B856">
        <v>8554004.363352509</v>
      </c>
      <c r="C856">
        <v>1761941.94815957</v>
      </c>
    </row>
    <row r="857" spans="1:3">
      <c r="A857">
        <v>855</v>
      </c>
      <c r="B857">
        <v>8554004.376158664</v>
      </c>
      <c r="C857">
        <v>1761944.663695538</v>
      </c>
    </row>
    <row r="858" spans="1:3">
      <c r="A858">
        <v>856</v>
      </c>
      <c r="B858">
        <v>8554004.36563457</v>
      </c>
      <c r="C858">
        <v>1761970.602617311</v>
      </c>
    </row>
    <row r="859" spans="1:3">
      <c r="A859">
        <v>857</v>
      </c>
      <c r="B859">
        <v>8554004.354628049</v>
      </c>
      <c r="C859">
        <v>1761916.245470679</v>
      </c>
    </row>
    <row r="860" spans="1:3">
      <c r="A860">
        <v>858</v>
      </c>
      <c r="B860">
        <v>8554004.359658001</v>
      </c>
      <c r="C860">
        <v>1761911.078082945</v>
      </c>
    </row>
    <row r="861" spans="1:3">
      <c r="A861">
        <v>859</v>
      </c>
      <c r="B861">
        <v>8554004.355634287</v>
      </c>
      <c r="C861">
        <v>1761915.385484033</v>
      </c>
    </row>
    <row r="862" spans="1:3">
      <c r="A862">
        <v>860</v>
      </c>
      <c r="B862">
        <v>8554004.363434283</v>
      </c>
      <c r="C862">
        <v>1761910.754968212</v>
      </c>
    </row>
    <row r="863" spans="1:3">
      <c r="A863">
        <v>861</v>
      </c>
      <c r="B863">
        <v>8554004.367143292</v>
      </c>
      <c r="C863">
        <v>1761931.02776132</v>
      </c>
    </row>
    <row r="864" spans="1:3">
      <c r="A864">
        <v>862</v>
      </c>
      <c r="B864">
        <v>8554004.354158388</v>
      </c>
      <c r="C864">
        <v>1761911.75595448</v>
      </c>
    </row>
    <row r="865" spans="1:3">
      <c r="A865">
        <v>863</v>
      </c>
      <c r="B865">
        <v>8554004.360806892</v>
      </c>
      <c r="C865">
        <v>1761860.231997086</v>
      </c>
    </row>
    <row r="866" spans="1:3">
      <c r="A866">
        <v>864</v>
      </c>
      <c r="B866">
        <v>8554004.353104338</v>
      </c>
      <c r="C866">
        <v>1761921.75727511</v>
      </c>
    </row>
    <row r="867" spans="1:3">
      <c r="A867">
        <v>865</v>
      </c>
      <c r="B867">
        <v>8554004.36618349</v>
      </c>
      <c r="C867">
        <v>1761914.659194222</v>
      </c>
    </row>
    <row r="868" spans="1:3">
      <c r="A868">
        <v>866</v>
      </c>
      <c r="B868">
        <v>8554004.35047804</v>
      </c>
      <c r="C868">
        <v>1761927.101949507</v>
      </c>
    </row>
    <row r="869" spans="1:3">
      <c r="A869">
        <v>867</v>
      </c>
      <c r="B869">
        <v>8554004.358133413</v>
      </c>
      <c r="C869">
        <v>1761924.720180543</v>
      </c>
    </row>
    <row r="870" spans="1:3">
      <c r="A870">
        <v>868</v>
      </c>
      <c r="B870">
        <v>8554004.35837432</v>
      </c>
      <c r="C870">
        <v>1761922.230445962</v>
      </c>
    </row>
    <row r="871" spans="1:3">
      <c r="A871">
        <v>869</v>
      </c>
      <c r="B871">
        <v>8554004.357230851</v>
      </c>
      <c r="C871">
        <v>1761918.522077991</v>
      </c>
    </row>
    <row r="872" spans="1:3">
      <c r="A872">
        <v>870</v>
      </c>
      <c r="B872">
        <v>8554004.353200467</v>
      </c>
      <c r="C872">
        <v>1761921.299709117</v>
      </c>
    </row>
    <row r="873" spans="1:3">
      <c r="A873">
        <v>871</v>
      </c>
      <c r="B873">
        <v>8554004.360217119</v>
      </c>
      <c r="C873">
        <v>1761913.537591392</v>
      </c>
    </row>
    <row r="874" spans="1:3">
      <c r="A874">
        <v>872</v>
      </c>
      <c r="B874">
        <v>8554004.359796725</v>
      </c>
      <c r="C874">
        <v>1761953.80125698</v>
      </c>
    </row>
    <row r="875" spans="1:3">
      <c r="A875">
        <v>873</v>
      </c>
      <c r="B875">
        <v>8554004.362176107</v>
      </c>
      <c r="C875">
        <v>1761934.380100608</v>
      </c>
    </row>
    <row r="876" spans="1:3">
      <c r="A876">
        <v>874</v>
      </c>
      <c r="B876">
        <v>8554004.349767724</v>
      </c>
      <c r="C876">
        <v>1761930.455543012</v>
      </c>
    </row>
    <row r="877" spans="1:3">
      <c r="A877">
        <v>875</v>
      </c>
      <c r="B877">
        <v>8554004.352649204</v>
      </c>
      <c r="C877">
        <v>1761952.562194186</v>
      </c>
    </row>
    <row r="878" spans="1:3">
      <c r="A878">
        <v>876</v>
      </c>
      <c r="B878">
        <v>8554004.349864615</v>
      </c>
      <c r="C878">
        <v>1761942.007920495</v>
      </c>
    </row>
    <row r="879" spans="1:3">
      <c r="A879">
        <v>877</v>
      </c>
      <c r="B879">
        <v>8554004.351126827</v>
      </c>
      <c r="C879">
        <v>1761922.434921403</v>
      </c>
    </row>
    <row r="880" spans="1:3">
      <c r="A880">
        <v>878</v>
      </c>
      <c r="B880">
        <v>8554004.351965534</v>
      </c>
      <c r="C880">
        <v>1761911.082893998</v>
      </c>
    </row>
    <row r="881" spans="1:3">
      <c r="A881">
        <v>879</v>
      </c>
      <c r="B881">
        <v>8554004.349198008</v>
      </c>
      <c r="C881">
        <v>1761919.162016179</v>
      </c>
    </row>
    <row r="882" spans="1:3">
      <c r="A882">
        <v>880</v>
      </c>
      <c r="B882">
        <v>8554004.345731849</v>
      </c>
      <c r="C882">
        <v>1761912.776418676</v>
      </c>
    </row>
    <row r="883" spans="1:3">
      <c r="A883">
        <v>881</v>
      </c>
      <c r="B883">
        <v>8554004.344245125</v>
      </c>
      <c r="C883">
        <v>1761912.052837239</v>
      </c>
    </row>
    <row r="884" spans="1:3">
      <c r="A884">
        <v>882</v>
      </c>
      <c r="B884">
        <v>8554004.346328756</v>
      </c>
      <c r="C884">
        <v>1761911.79088004</v>
      </c>
    </row>
    <row r="885" spans="1:3">
      <c r="A885">
        <v>883</v>
      </c>
      <c r="B885">
        <v>8554004.345554112</v>
      </c>
      <c r="C885">
        <v>1761914.009713349</v>
      </c>
    </row>
    <row r="886" spans="1:3">
      <c r="A886">
        <v>884</v>
      </c>
      <c r="B886">
        <v>8554004.345180336</v>
      </c>
      <c r="C886">
        <v>1761910.030257234</v>
      </c>
    </row>
    <row r="887" spans="1:3">
      <c r="A887">
        <v>885</v>
      </c>
      <c r="B887">
        <v>8554004.343052477</v>
      </c>
      <c r="C887">
        <v>1761945.991275785</v>
      </c>
    </row>
    <row r="888" spans="1:3">
      <c r="A888">
        <v>886</v>
      </c>
      <c r="B888">
        <v>8554004.343707411</v>
      </c>
      <c r="C888">
        <v>1761935.985375699</v>
      </c>
    </row>
    <row r="889" spans="1:3">
      <c r="A889">
        <v>887</v>
      </c>
      <c r="B889">
        <v>8554004.344002668</v>
      </c>
      <c r="C889">
        <v>1761946.281491972</v>
      </c>
    </row>
    <row r="890" spans="1:3">
      <c r="A890">
        <v>888</v>
      </c>
      <c r="B890">
        <v>8554004.341053415</v>
      </c>
      <c r="C890">
        <v>1761951.253919837</v>
      </c>
    </row>
    <row r="891" spans="1:3">
      <c r="A891">
        <v>889</v>
      </c>
      <c r="B891">
        <v>8554004.345108548</v>
      </c>
      <c r="C891">
        <v>1761961.994022045</v>
      </c>
    </row>
    <row r="892" spans="1:3">
      <c r="A892">
        <v>890</v>
      </c>
      <c r="B892">
        <v>8554004.340125242</v>
      </c>
      <c r="C892">
        <v>1761941.49663594</v>
      </c>
    </row>
    <row r="893" spans="1:3">
      <c r="A893">
        <v>891</v>
      </c>
      <c r="B893">
        <v>8554004.338037532</v>
      </c>
      <c r="C893">
        <v>1761927.067254866</v>
      </c>
    </row>
    <row r="894" spans="1:3">
      <c r="A894">
        <v>892</v>
      </c>
      <c r="B894">
        <v>8554004.34137018</v>
      </c>
      <c r="C894">
        <v>1761929.400656122</v>
      </c>
    </row>
    <row r="895" spans="1:3">
      <c r="A895">
        <v>893</v>
      </c>
      <c r="B895">
        <v>8554004.339652341</v>
      </c>
      <c r="C895">
        <v>1761922.169387146</v>
      </c>
    </row>
    <row r="896" spans="1:3">
      <c r="A896">
        <v>894</v>
      </c>
      <c r="B896">
        <v>8554004.338118408</v>
      </c>
      <c r="C896">
        <v>1761930.167054665</v>
      </c>
    </row>
    <row r="897" spans="1:3">
      <c r="A897">
        <v>895</v>
      </c>
      <c r="B897">
        <v>8554004.336131282</v>
      </c>
      <c r="C897">
        <v>1761937.199693471</v>
      </c>
    </row>
    <row r="898" spans="1:3">
      <c r="A898">
        <v>896</v>
      </c>
      <c r="B898">
        <v>8554004.336841039</v>
      </c>
      <c r="C898">
        <v>1761938.341548712</v>
      </c>
    </row>
    <row r="899" spans="1:3">
      <c r="A899">
        <v>897</v>
      </c>
      <c r="B899">
        <v>8554004.333939204</v>
      </c>
      <c r="C899">
        <v>1761933.864811254</v>
      </c>
    </row>
    <row r="900" spans="1:3">
      <c r="A900">
        <v>898</v>
      </c>
      <c r="B900">
        <v>8554004.336904809</v>
      </c>
      <c r="C900">
        <v>1761939.145120345</v>
      </c>
    </row>
    <row r="901" spans="1:3">
      <c r="A901">
        <v>899</v>
      </c>
      <c r="B901">
        <v>8554004.335125307</v>
      </c>
      <c r="C901">
        <v>1761939.589920938</v>
      </c>
    </row>
    <row r="902" spans="1:3">
      <c r="A902">
        <v>900</v>
      </c>
      <c r="B902">
        <v>8554004.335598644</v>
      </c>
      <c r="C902">
        <v>1761935.813584287</v>
      </c>
    </row>
    <row r="903" spans="1:3">
      <c r="A903">
        <v>901</v>
      </c>
      <c r="B903">
        <v>8554004.336530996</v>
      </c>
      <c r="C903">
        <v>1761926.603822552</v>
      </c>
    </row>
    <row r="904" spans="1:3">
      <c r="A904">
        <v>902</v>
      </c>
      <c r="B904">
        <v>8554004.334577667</v>
      </c>
      <c r="C904">
        <v>1761924.677818723</v>
      </c>
    </row>
    <row r="905" spans="1:3">
      <c r="A905">
        <v>903</v>
      </c>
      <c r="B905">
        <v>8554004.334150143</v>
      </c>
      <c r="C905">
        <v>1761945.91090589</v>
      </c>
    </row>
    <row r="906" spans="1:3">
      <c r="A906">
        <v>904</v>
      </c>
      <c r="B906">
        <v>8554004.334658273</v>
      </c>
      <c r="C906">
        <v>1761935.828549468</v>
      </c>
    </row>
    <row r="907" spans="1:3">
      <c r="A907">
        <v>905</v>
      </c>
      <c r="B907">
        <v>8554004.336268846</v>
      </c>
      <c r="C907">
        <v>1761892.763627212</v>
      </c>
    </row>
    <row r="908" spans="1:3">
      <c r="A908">
        <v>906</v>
      </c>
      <c r="B908">
        <v>8554004.336256607</v>
      </c>
      <c r="C908">
        <v>1761921.96518078</v>
      </c>
    </row>
    <row r="909" spans="1:3">
      <c r="A909">
        <v>907</v>
      </c>
      <c r="B909">
        <v>8554004.332986962</v>
      </c>
      <c r="C909">
        <v>1761930.635982728</v>
      </c>
    </row>
    <row r="910" spans="1:3">
      <c r="A910">
        <v>908</v>
      </c>
      <c r="B910">
        <v>8554004.33499187</v>
      </c>
      <c r="C910">
        <v>1761935.740756542</v>
      </c>
    </row>
    <row r="911" spans="1:3">
      <c r="A911">
        <v>909</v>
      </c>
      <c r="B911">
        <v>8554004.337135496</v>
      </c>
      <c r="C911">
        <v>1761946.409505927</v>
      </c>
    </row>
    <row r="912" spans="1:3">
      <c r="A912">
        <v>910</v>
      </c>
      <c r="B912">
        <v>8554004.334105955</v>
      </c>
      <c r="C912">
        <v>1761930.207209217</v>
      </c>
    </row>
    <row r="913" spans="1:3">
      <c r="A913">
        <v>911</v>
      </c>
      <c r="B913">
        <v>8554004.332534323</v>
      </c>
      <c r="C913">
        <v>1761931.291752029</v>
      </c>
    </row>
    <row r="914" spans="1:3">
      <c r="A914">
        <v>912</v>
      </c>
      <c r="B914">
        <v>8554004.332571492</v>
      </c>
      <c r="C914">
        <v>1761933.253064894</v>
      </c>
    </row>
    <row r="915" spans="1:3">
      <c r="A915">
        <v>913</v>
      </c>
      <c r="B915">
        <v>8554004.332009409</v>
      </c>
      <c r="C915">
        <v>1761929.474809291</v>
      </c>
    </row>
    <row r="916" spans="1:3">
      <c r="A916">
        <v>914</v>
      </c>
      <c r="B916">
        <v>8554004.332469752</v>
      </c>
      <c r="C916">
        <v>1761918.849339247</v>
      </c>
    </row>
    <row r="917" spans="1:3">
      <c r="A917">
        <v>915</v>
      </c>
      <c r="B917">
        <v>8554004.32881288</v>
      </c>
      <c r="C917">
        <v>1761902.93230717</v>
      </c>
    </row>
    <row r="918" spans="1:3">
      <c r="A918">
        <v>916</v>
      </c>
      <c r="B918">
        <v>8554004.329425199</v>
      </c>
      <c r="C918">
        <v>1761914.011708709</v>
      </c>
    </row>
    <row r="919" spans="1:3">
      <c r="A919">
        <v>917</v>
      </c>
      <c r="B919">
        <v>8554004.331370726</v>
      </c>
      <c r="C919">
        <v>1761903.52556224</v>
      </c>
    </row>
    <row r="920" spans="1:3">
      <c r="A920">
        <v>918</v>
      </c>
      <c r="B920">
        <v>8554004.329448599</v>
      </c>
      <c r="C920">
        <v>1761891.866176974</v>
      </c>
    </row>
    <row r="921" spans="1:3">
      <c r="A921">
        <v>919</v>
      </c>
      <c r="B921">
        <v>8554004.331778152</v>
      </c>
      <c r="C921">
        <v>1761898.846278972</v>
      </c>
    </row>
    <row r="922" spans="1:3">
      <c r="A922">
        <v>920</v>
      </c>
      <c r="B922">
        <v>8554004.330774436</v>
      </c>
      <c r="C922">
        <v>1761909.750682842</v>
      </c>
    </row>
    <row r="923" spans="1:3">
      <c r="A923">
        <v>921</v>
      </c>
      <c r="B923">
        <v>8554004.326859165</v>
      </c>
      <c r="C923">
        <v>1761907.340654112</v>
      </c>
    </row>
    <row r="924" spans="1:3">
      <c r="A924">
        <v>922</v>
      </c>
      <c r="B924">
        <v>8554004.327680705</v>
      </c>
      <c r="C924">
        <v>1761904.298364965</v>
      </c>
    </row>
    <row r="925" spans="1:3">
      <c r="A925">
        <v>923</v>
      </c>
      <c r="B925">
        <v>8554004.328647684</v>
      </c>
      <c r="C925">
        <v>1761910.282596154</v>
      </c>
    </row>
    <row r="926" spans="1:3">
      <c r="A926">
        <v>924</v>
      </c>
      <c r="B926">
        <v>8554004.328434758</v>
      </c>
      <c r="C926">
        <v>1761903.398987297</v>
      </c>
    </row>
    <row r="927" spans="1:3">
      <c r="A927">
        <v>925</v>
      </c>
      <c r="B927">
        <v>8554004.328350099</v>
      </c>
      <c r="C927">
        <v>1761899.647860818</v>
      </c>
    </row>
    <row r="928" spans="1:3">
      <c r="A928">
        <v>926</v>
      </c>
      <c r="B928">
        <v>8554004.327827724</v>
      </c>
      <c r="C928">
        <v>1761921.813659073</v>
      </c>
    </row>
    <row r="929" spans="1:3">
      <c r="A929">
        <v>927</v>
      </c>
      <c r="B929">
        <v>8554004.327799514</v>
      </c>
      <c r="C929">
        <v>1761876.227820283</v>
      </c>
    </row>
    <row r="930" spans="1:3">
      <c r="A930">
        <v>928</v>
      </c>
      <c r="B930">
        <v>8554004.32787082</v>
      </c>
      <c r="C930">
        <v>1761906.009126663</v>
      </c>
    </row>
    <row r="931" spans="1:3">
      <c r="A931">
        <v>929</v>
      </c>
      <c r="B931">
        <v>8554004.328265887</v>
      </c>
      <c r="C931">
        <v>1761914.217124307</v>
      </c>
    </row>
    <row r="932" spans="1:3">
      <c r="A932">
        <v>930</v>
      </c>
      <c r="B932">
        <v>8554004.326166127</v>
      </c>
      <c r="C932">
        <v>1761912.855236558</v>
      </c>
    </row>
    <row r="933" spans="1:3">
      <c r="A933">
        <v>931</v>
      </c>
      <c r="B933">
        <v>8554004.329573939</v>
      </c>
      <c r="C933">
        <v>1761922.131629386</v>
      </c>
    </row>
    <row r="934" spans="1:3">
      <c r="A934">
        <v>932</v>
      </c>
      <c r="B934">
        <v>8554004.327651737</v>
      </c>
      <c r="C934">
        <v>1761904.342790507</v>
      </c>
    </row>
    <row r="935" spans="1:3">
      <c r="A935">
        <v>933</v>
      </c>
      <c r="B935">
        <v>8554004.330457095</v>
      </c>
      <c r="C935">
        <v>1761892.024684036</v>
      </c>
    </row>
    <row r="936" spans="1:3">
      <c r="A936">
        <v>934</v>
      </c>
      <c r="B936">
        <v>8554004.32760638</v>
      </c>
      <c r="C936">
        <v>1761913.350048588</v>
      </c>
    </row>
    <row r="937" spans="1:3">
      <c r="A937">
        <v>935</v>
      </c>
      <c r="B937">
        <v>8554004.32809725</v>
      </c>
      <c r="C937">
        <v>1761926.441324687</v>
      </c>
    </row>
    <row r="938" spans="1:3">
      <c r="A938">
        <v>936</v>
      </c>
      <c r="B938">
        <v>8554004.327681076</v>
      </c>
      <c r="C938">
        <v>1761906.043087775</v>
      </c>
    </row>
    <row r="939" spans="1:3">
      <c r="A939">
        <v>937</v>
      </c>
      <c r="B939">
        <v>8554004.328097133</v>
      </c>
      <c r="C939">
        <v>1761899.351120679</v>
      </c>
    </row>
    <row r="940" spans="1:3">
      <c r="A940">
        <v>938</v>
      </c>
      <c r="B940">
        <v>8554004.32695768</v>
      </c>
      <c r="C940">
        <v>1761915.71749359</v>
      </c>
    </row>
    <row r="941" spans="1:3">
      <c r="A941">
        <v>939</v>
      </c>
      <c r="B941">
        <v>8554004.330370795</v>
      </c>
      <c r="C941">
        <v>1761919.930921649</v>
      </c>
    </row>
    <row r="942" spans="1:3">
      <c r="A942">
        <v>940</v>
      </c>
      <c r="B942">
        <v>8554004.327518864</v>
      </c>
      <c r="C942">
        <v>1761913.053244814</v>
      </c>
    </row>
    <row r="943" spans="1:3">
      <c r="A943">
        <v>941</v>
      </c>
      <c r="B943">
        <v>8554004.328812998</v>
      </c>
      <c r="C943">
        <v>1761909.581193954</v>
      </c>
    </row>
    <row r="944" spans="1:3">
      <c r="A944">
        <v>942</v>
      </c>
      <c r="B944">
        <v>8554004.326733727</v>
      </c>
      <c r="C944">
        <v>1761901.978493439</v>
      </c>
    </row>
    <row r="945" spans="1:3">
      <c r="A945">
        <v>943</v>
      </c>
      <c r="B945">
        <v>8554004.328044031</v>
      </c>
      <c r="C945">
        <v>1761912.420280425</v>
      </c>
    </row>
    <row r="946" spans="1:3">
      <c r="A946">
        <v>944</v>
      </c>
      <c r="B946">
        <v>8554004.32755156</v>
      </c>
      <c r="C946">
        <v>1761918.160732368</v>
      </c>
    </row>
    <row r="947" spans="1:3">
      <c r="A947">
        <v>945</v>
      </c>
      <c r="B947">
        <v>8554004.328206696</v>
      </c>
      <c r="C947">
        <v>1761932.46593235</v>
      </c>
    </row>
    <row r="948" spans="1:3">
      <c r="A948">
        <v>946</v>
      </c>
      <c r="B948">
        <v>8554004.326399975</v>
      </c>
      <c r="C948">
        <v>1761912.213117479</v>
      </c>
    </row>
    <row r="949" spans="1:3">
      <c r="A949">
        <v>947</v>
      </c>
      <c r="B949">
        <v>8554004.326718217</v>
      </c>
      <c r="C949">
        <v>1761912.046282511</v>
      </c>
    </row>
    <row r="950" spans="1:3">
      <c r="A950">
        <v>948</v>
      </c>
      <c r="B950">
        <v>8554004.325548703</v>
      </c>
      <c r="C950">
        <v>1761922.1630054</v>
      </c>
    </row>
    <row r="951" spans="1:3">
      <c r="A951">
        <v>949</v>
      </c>
      <c r="B951">
        <v>8554004.325613957</v>
      </c>
      <c r="C951">
        <v>1761930.356247995</v>
      </c>
    </row>
    <row r="952" spans="1:3">
      <c r="A952">
        <v>950</v>
      </c>
      <c r="B952">
        <v>8554004.32648362</v>
      </c>
      <c r="C952">
        <v>1761924.848427536</v>
      </c>
    </row>
    <row r="953" spans="1:3">
      <c r="A953">
        <v>951</v>
      </c>
      <c r="B953">
        <v>8554004.325876413</v>
      </c>
      <c r="C953">
        <v>1761922.485902244</v>
      </c>
    </row>
    <row r="954" spans="1:3">
      <c r="A954">
        <v>952</v>
      </c>
      <c r="B954">
        <v>8554004.325562403</v>
      </c>
      <c r="C954">
        <v>1761925.3044257</v>
      </c>
    </row>
    <row r="955" spans="1:3">
      <c r="A955">
        <v>953</v>
      </c>
      <c r="B955">
        <v>8554004.325686067</v>
      </c>
      <c r="C955">
        <v>1761919.373159902</v>
      </c>
    </row>
    <row r="956" spans="1:3">
      <c r="A956">
        <v>954</v>
      </c>
      <c r="B956">
        <v>8554004.325151049</v>
      </c>
      <c r="C956">
        <v>1761921.591648254</v>
      </c>
    </row>
    <row r="957" spans="1:3">
      <c r="A957">
        <v>955</v>
      </c>
      <c r="B957">
        <v>8554004.324832702</v>
      </c>
      <c r="C957">
        <v>1761913.992789009</v>
      </c>
    </row>
    <row r="958" spans="1:3">
      <c r="A958">
        <v>956</v>
      </c>
      <c r="B958">
        <v>8554004.325584473</v>
      </c>
      <c r="C958">
        <v>1761903.693249276</v>
      </c>
    </row>
    <row r="959" spans="1:3">
      <c r="A959">
        <v>957</v>
      </c>
      <c r="B959">
        <v>8554004.325142037</v>
      </c>
      <c r="C959">
        <v>1761912.767645202</v>
      </c>
    </row>
    <row r="960" spans="1:3">
      <c r="A960">
        <v>958</v>
      </c>
      <c r="B960">
        <v>8554004.325679563</v>
      </c>
      <c r="C960">
        <v>1761920.949393553</v>
      </c>
    </row>
    <row r="961" spans="1:3">
      <c r="A961">
        <v>959</v>
      </c>
      <c r="B961">
        <v>8554004.325107262</v>
      </c>
      <c r="C961">
        <v>1761910.439334469</v>
      </c>
    </row>
    <row r="962" spans="1:3">
      <c r="A962">
        <v>960</v>
      </c>
      <c r="B962">
        <v>8554004.32478112</v>
      </c>
      <c r="C962">
        <v>1761921.2997257</v>
      </c>
    </row>
    <row r="963" spans="1:3">
      <c r="A963">
        <v>961</v>
      </c>
      <c r="B963">
        <v>8554004.324827239</v>
      </c>
      <c r="C963">
        <v>1761925.867045787</v>
      </c>
    </row>
    <row r="964" spans="1:3">
      <c r="A964">
        <v>962</v>
      </c>
      <c r="B964">
        <v>8554004.324608508</v>
      </c>
      <c r="C964">
        <v>1761923.544417171</v>
      </c>
    </row>
    <row r="965" spans="1:3">
      <c r="A965">
        <v>963</v>
      </c>
      <c r="B965">
        <v>8554004.324567765</v>
      </c>
      <c r="C965">
        <v>1761926.063056034</v>
      </c>
    </row>
    <row r="966" spans="1:3">
      <c r="A966">
        <v>964</v>
      </c>
      <c r="B966">
        <v>8554004.32467276</v>
      </c>
      <c r="C966">
        <v>1761923.362862174</v>
      </c>
    </row>
    <row r="967" spans="1:3">
      <c r="A967">
        <v>965</v>
      </c>
      <c r="B967">
        <v>8554004.324655706</v>
      </c>
      <c r="C967">
        <v>1761920.390593678</v>
      </c>
    </row>
    <row r="968" spans="1:3">
      <c r="A968">
        <v>966</v>
      </c>
      <c r="B968">
        <v>8554004.325485878</v>
      </c>
      <c r="C968">
        <v>1761932.433688809</v>
      </c>
    </row>
    <row r="969" spans="1:3">
      <c r="A969">
        <v>967</v>
      </c>
      <c r="B969">
        <v>8554004.324562255</v>
      </c>
      <c r="C969">
        <v>1761925.55887541</v>
      </c>
    </row>
    <row r="970" spans="1:3">
      <c r="A970">
        <v>968</v>
      </c>
      <c r="B970">
        <v>8554004.325344566</v>
      </c>
      <c r="C970">
        <v>1761918.390994236</v>
      </c>
    </row>
    <row r="971" spans="1:3">
      <c r="A971">
        <v>969</v>
      </c>
      <c r="B971">
        <v>8554004.324882792</v>
      </c>
      <c r="C971">
        <v>1761922.418653599</v>
      </c>
    </row>
    <row r="972" spans="1:3">
      <c r="A972">
        <v>970</v>
      </c>
      <c r="B972">
        <v>8554004.325597754</v>
      </c>
      <c r="C972">
        <v>1761921.519055365</v>
      </c>
    </row>
    <row r="973" spans="1:3">
      <c r="A973">
        <v>971</v>
      </c>
      <c r="B973">
        <v>8554004.324669631</v>
      </c>
      <c r="C973">
        <v>1761927.341283175</v>
      </c>
    </row>
    <row r="974" spans="1:3">
      <c r="A974">
        <v>972</v>
      </c>
      <c r="B974">
        <v>8554004.325132634</v>
      </c>
      <c r="C974">
        <v>1761931.998016947</v>
      </c>
    </row>
    <row r="975" spans="1:3">
      <c r="A975">
        <v>973</v>
      </c>
      <c r="B975">
        <v>8554004.325178782</v>
      </c>
      <c r="C975">
        <v>1761930.812400581</v>
      </c>
    </row>
    <row r="976" spans="1:3">
      <c r="A976">
        <v>974</v>
      </c>
      <c r="B976">
        <v>8554004.324957171</v>
      </c>
      <c r="C976">
        <v>1761921.831784448</v>
      </c>
    </row>
    <row r="977" spans="1:3">
      <c r="A977">
        <v>975</v>
      </c>
      <c r="B977">
        <v>8554004.325066928</v>
      </c>
      <c r="C977">
        <v>1761925.705363033</v>
      </c>
    </row>
    <row r="978" spans="1:3">
      <c r="A978">
        <v>976</v>
      </c>
      <c r="B978">
        <v>8554004.325200077</v>
      </c>
      <c r="C978">
        <v>1761923.965346457</v>
      </c>
    </row>
    <row r="979" spans="1:3">
      <c r="A979">
        <v>977</v>
      </c>
      <c r="B979">
        <v>8554004.325006485</v>
      </c>
      <c r="C979">
        <v>1761930.153344956</v>
      </c>
    </row>
    <row r="980" spans="1:3">
      <c r="A980">
        <v>978</v>
      </c>
      <c r="B980">
        <v>8554004.324868409</v>
      </c>
      <c r="C980">
        <v>1761921.051993865</v>
      </c>
    </row>
    <row r="981" spans="1:3">
      <c r="A981">
        <v>979</v>
      </c>
      <c r="B981">
        <v>8554004.325201163</v>
      </c>
      <c r="C981">
        <v>1761923.964662489</v>
      </c>
    </row>
    <row r="982" spans="1:3">
      <c r="A982">
        <v>980</v>
      </c>
      <c r="B982">
        <v>8554004.324872687</v>
      </c>
      <c r="C982">
        <v>1761925.566807959</v>
      </c>
    </row>
    <row r="983" spans="1:3">
      <c r="A983">
        <v>981</v>
      </c>
      <c r="B983">
        <v>8554004.324557364</v>
      </c>
      <c r="C983">
        <v>1761922.356627714</v>
      </c>
    </row>
    <row r="984" spans="1:3">
      <c r="A984">
        <v>982</v>
      </c>
      <c r="B984">
        <v>8554004.325318525</v>
      </c>
      <c r="C984">
        <v>1761924.249975462</v>
      </c>
    </row>
    <row r="985" spans="1:3">
      <c r="A985">
        <v>983</v>
      </c>
      <c r="B985">
        <v>8554004.324989915</v>
      </c>
      <c r="C985">
        <v>1761915.16348549</v>
      </c>
    </row>
    <row r="986" spans="1:3">
      <c r="A986">
        <v>984</v>
      </c>
      <c r="B986">
        <v>8554004.324465629</v>
      </c>
      <c r="C986">
        <v>1761932.536108908</v>
      </c>
    </row>
    <row r="987" spans="1:3">
      <c r="A987">
        <v>985</v>
      </c>
      <c r="B987">
        <v>8554004.324363546</v>
      </c>
      <c r="C987">
        <v>1761936.172023583</v>
      </c>
    </row>
    <row r="988" spans="1:3">
      <c r="A988">
        <v>986</v>
      </c>
      <c r="B988">
        <v>8554004.324514564</v>
      </c>
      <c r="C988">
        <v>1761929.024803004</v>
      </c>
    </row>
    <row r="989" spans="1:3">
      <c r="A989">
        <v>987</v>
      </c>
      <c r="B989">
        <v>8554004.324266916</v>
      </c>
      <c r="C989">
        <v>1761929.100314882</v>
      </c>
    </row>
    <row r="990" spans="1:3">
      <c r="A990">
        <v>988</v>
      </c>
      <c r="B990">
        <v>8554004.324532395</v>
      </c>
      <c r="C990">
        <v>1761937.125093159</v>
      </c>
    </row>
    <row r="991" spans="1:3">
      <c r="A991">
        <v>989</v>
      </c>
      <c r="B991">
        <v>8554004.324540908</v>
      </c>
      <c r="C991">
        <v>1761928.570636048</v>
      </c>
    </row>
    <row r="992" spans="1:3">
      <c r="A992">
        <v>990</v>
      </c>
      <c r="B992">
        <v>8554004.324841155</v>
      </c>
      <c r="C992">
        <v>1761924.847160208</v>
      </c>
    </row>
    <row r="993" spans="1:3">
      <c r="A993">
        <v>991</v>
      </c>
      <c r="B993">
        <v>8554004.324202171</v>
      </c>
      <c r="C993">
        <v>1761924.233505304</v>
      </c>
    </row>
    <row r="994" spans="1:3">
      <c r="A994">
        <v>992</v>
      </c>
      <c r="B994">
        <v>8554004.325098524</v>
      </c>
      <c r="C994">
        <v>1761927.084356585</v>
      </c>
    </row>
    <row r="995" spans="1:3">
      <c r="A995">
        <v>993</v>
      </c>
      <c r="B995">
        <v>8554004.324240828</v>
      </c>
      <c r="C995">
        <v>1761920.734786682</v>
      </c>
    </row>
    <row r="996" spans="1:3">
      <c r="A996">
        <v>994</v>
      </c>
      <c r="B996">
        <v>8554004.324249446</v>
      </c>
      <c r="C996">
        <v>1761921.921678991</v>
      </c>
    </row>
    <row r="997" spans="1:3">
      <c r="A997">
        <v>995</v>
      </c>
      <c r="B997">
        <v>8554004.32420213</v>
      </c>
      <c r="C997">
        <v>1761924.834116551</v>
      </c>
    </row>
    <row r="998" spans="1:3">
      <c r="A998">
        <v>996</v>
      </c>
      <c r="B998">
        <v>8554004.324385585</v>
      </c>
      <c r="C998">
        <v>1761925.122974238</v>
      </c>
    </row>
    <row r="999" spans="1:3">
      <c r="A999">
        <v>997</v>
      </c>
      <c r="B999">
        <v>8554004.324032214</v>
      </c>
      <c r="C999">
        <v>1761923.294715696</v>
      </c>
    </row>
    <row r="1000" spans="1:3">
      <c r="A1000">
        <v>998</v>
      </c>
      <c r="B1000">
        <v>8554004.324189533</v>
      </c>
      <c r="C1000">
        <v>1761924.659932261</v>
      </c>
    </row>
    <row r="1001" spans="1:3">
      <c r="A1001">
        <v>999</v>
      </c>
      <c r="B1001">
        <v>8554004.323774837</v>
      </c>
      <c r="C1001">
        <v>1761924.628386103</v>
      </c>
    </row>
    <row r="1002" spans="1:3">
      <c r="A1002">
        <v>1000</v>
      </c>
      <c r="B1002">
        <v>8554004.323852597</v>
      </c>
      <c r="C1002">
        <v>1761925.27142556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3120966.575715568</v>
      </c>
      <c r="C2">
        <v>2934067.60675044</v>
      </c>
    </row>
    <row r="3" spans="1:3">
      <c r="A3">
        <v>1</v>
      </c>
      <c r="B3">
        <v>7361788.948701861</v>
      </c>
      <c r="C3">
        <v>2934067.60675044</v>
      </c>
    </row>
    <row r="4" spans="1:3">
      <c r="A4">
        <v>2</v>
      </c>
      <c r="B4">
        <v>6862156.189242507</v>
      </c>
      <c r="C4">
        <v>2934067.60675044</v>
      </c>
    </row>
    <row r="5" spans="1:3">
      <c r="A5">
        <v>3</v>
      </c>
      <c r="B5">
        <v>6531728.851453601</v>
      </c>
      <c r="C5">
        <v>2934067.60675044</v>
      </c>
    </row>
    <row r="6" spans="1:3">
      <c r="A6">
        <v>4</v>
      </c>
      <c r="B6">
        <v>6452116.067284508</v>
      </c>
      <c r="C6">
        <v>2934067.60675044</v>
      </c>
    </row>
    <row r="7" spans="1:3">
      <c r="A7">
        <v>5</v>
      </c>
      <c r="B7">
        <v>6327475.060369363</v>
      </c>
      <c r="C7">
        <v>2934067.60675044</v>
      </c>
    </row>
    <row r="8" spans="1:3">
      <c r="A8">
        <v>6</v>
      </c>
      <c r="B8">
        <v>6276127.372561556</v>
      </c>
      <c r="C8">
        <v>2934067.60675044</v>
      </c>
    </row>
    <row r="9" spans="1:3">
      <c r="A9">
        <v>7</v>
      </c>
      <c r="B9">
        <v>6173038.918135136</v>
      </c>
      <c r="C9">
        <v>2934067.60675044</v>
      </c>
    </row>
    <row r="10" spans="1:3">
      <c r="A10">
        <v>8</v>
      </c>
      <c r="B10">
        <v>6134233.37573678</v>
      </c>
      <c r="C10">
        <v>2934067.60675044</v>
      </c>
    </row>
    <row r="11" spans="1:3">
      <c r="A11">
        <v>9</v>
      </c>
      <c r="B11">
        <v>6041849.592676159</v>
      </c>
      <c r="C11">
        <v>2934067.60675044</v>
      </c>
    </row>
    <row r="12" spans="1:3">
      <c r="A12">
        <v>10</v>
      </c>
      <c r="B12">
        <v>6009896.238457543</v>
      </c>
      <c r="C12">
        <v>2934067.60675044</v>
      </c>
    </row>
    <row r="13" spans="1:3">
      <c r="A13">
        <v>11</v>
      </c>
      <c r="B13">
        <v>5923745.853771257</v>
      </c>
      <c r="C13">
        <v>2934067.60675044</v>
      </c>
    </row>
    <row r="14" spans="1:3">
      <c r="A14">
        <v>12</v>
      </c>
      <c r="B14">
        <v>5895946.00463427</v>
      </c>
      <c r="C14">
        <v>2934067.60675044</v>
      </c>
    </row>
    <row r="15" spans="1:3">
      <c r="A15">
        <v>13</v>
      </c>
      <c r="B15">
        <v>5813731.492455525</v>
      </c>
      <c r="C15">
        <v>2934067.60675044</v>
      </c>
    </row>
    <row r="16" spans="1:3">
      <c r="A16">
        <v>14</v>
      </c>
      <c r="B16">
        <v>5788754.694461979</v>
      </c>
      <c r="C16">
        <v>2934067.60675044</v>
      </c>
    </row>
    <row r="17" spans="1:3">
      <c r="A17">
        <v>15</v>
      </c>
      <c r="B17">
        <v>5709670.532459685</v>
      </c>
      <c r="C17">
        <v>2934067.60675044</v>
      </c>
    </row>
    <row r="18" spans="1:3">
      <c r="A18">
        <v>16</v>
      </c>
      <c r="B18">
        <v>5686600.541982063</v>
      </c>
      <c r="C18">
        <v>2934067.60675044</v>
      </c>
    </row>
    <row r="19" spans="1:3">
      <c r="A19">
        <v>17</v>
      </c>
      <c r="B19">
        <v>5609725.682704928</v>
      </c>
      <c r="C19">
        <v>2934067.60675044</v>
      </c>
    </row>
    <row r="20" spans="1:3">
      <c r="A20">
        <v>18</v>
      </c>
      <c r="B20">
        <v>5587945.932999284</v>
      </c>
      <c r="C20">
        <v>2934067.60675044</v>
      </c>
    </row>
    <row r="21" spans="1:3">
      <c r="A21">
        <v>19</v>
      </c>
      <c r="B21">
        <v>5512555.892792354</v>
      </c>
      <c r="C21">
        <v>2934067.60675044</v>
      </c>
    </row>
    <row r="22" spans="1:3">
      <c r="A22">
        <v>20</v>
      </c>
      <c r="B22">
        <v>5491810.293939047</v>
      </c>
      <c r="C22">
        <v>2934067.60675044</v>
      </c>
    </row>
    <row r="23" spans="1:3">
      <c r="A23">
        <v>21</v>
      </c>
      <c r="B23">
        <v>5418011.289096727</v>
      </c>
      <c r="C23">
        <v>2934067.60675044</v>
      </c>
    </row>
    <row r="24" spans="1:3">
      <c r="A24">
        <v>22</v>
      </c>
      <c r="B24">
        <v>5398090.42418202</v>
      </c>
      <c r="C24">
        <v>2934067.60675044</v>
      </c>
    </row>
    <row r="25" spans="1:3">
      <c r="A25">
        <v>23</v>
      </c>
      <c r="B25">
        <v>5325837.165707683</v>
      </c>
      <c r="C25">
        <v>2934067.60675044</v>
      </c>
    </row>
    <row r="26" spans="1:3">
      <c r="A26">
        <v>24</v>
      </c>
      <c r="B26">
        <v>5306618.086638367</v>
      </c>
      <c r="C26">
        <v>2934067.60675044</v>
      </c>
    </row>
    <row r="27" spans="1:3">
      <c r="A27">
        <v>25</v>
      </c>
      <c r="B27">
        <v>5235975.100288851</v>
      </c>
      <c r="C27">
        <v>2934067.60675044</v>
      </c>
    </row>
    <row r="28" spans="1:3">
      <c r="A28">
        <v>26</v>
      </c>
      <c r="B28">
        <v>5217826.539486788</v>
      </c>
      <c r="C28">
        <v>2934067.60675044</v>
      </c>
    </row>
    <row r="29" spans="1:3">
      <c r="A29">
        <v>27</v>
      </c>
      <c r="B29">
        <v>5149882.954209025</v>
      </c>
      <c r="C29">
        <v>2934067.60675044</v>
      </c>
    </row>
    <row r="30" spans="1:3">
      <c r="A30">
        <v>28</v>
      </c>
      <c r="B30">
        <v>5132649.227926791</v>
      </c>
      <c r="C30">
        <v>2934067.60675044</v>
      </c>
    </row>
    <row r="31" spans="1:3">
      <c r="A31">
        <v>29</v>
      </c>
      <c r="B31">
        <v>5067687.882763119</v>
      </c>
      <c r="C31">
        <v>2934067.60675044</v>
      </c>
    </row>
    <row r="32" spans="1:3">
      <c r="A32">
        <v>30</v>
      </c>
      <c r="B32">
        <v>4802611.577261954</v>
      </c>
      <c r="C32">
        <v>2934067.60675044</v>
      </c>
    </row>
    <row r="33" spans="1:3">
      <c r="A33">
        <v>31</v>
      </c>
      <c r="B33">
        <v>4706587.128226326</v>
      </c>
      <c r="C33">
        <v>2934067.60675044</v>
      </c>
    </row>
    <row r="34" spans="1:3">
      <c r="A34">
        <v>32</v>
      </c>
      <c r="B34">
        <v>4643288.129849643</v>
      </c>
      <c r="C34">
        <v>2934067.60675044</v>
      </c>
    </row>
    <row r="35" spans="1:3">
      <c r="A35">
        <v>33</v>
      </c>
      <c r="B35">
        <v>4623035.50938286</v>
      </c>
      <c r="C35">
        <v>2934067.60675044</v>
      </c>
    </row>
    <row r="36" spans="1:3">
      <c r="A36">
        <v>34</v>
      </c>
      <c r="B36">
        <v>4624007.410491186</v>
      </c>
      <c r="C36">
        <v>2934067.60675044</v>
      </c>
    </row>
    <row r="37" spans="1:3">
      <c r="A37">
        <v>35</v>
      </c>
      <c r="B37">
        <v>4584001.918375449</v>
      </c>
      <c r="C37">
        <v>2934067.60675044</v>
      </c>
    </row>
    <row r="38" spans="1:3">
      <c r="A38">
        <v>36</v>
      </c>
      <c r="B38">
        <v>4584741.713930203</v>
      </c>
      <c r="C38">
        <v>2934067.60675044</v>
      </c>
    </row>
    <row r="39" spans="1:3">
      <c r="A39">
        <v>37</v>
      </c>
      <c r="B39">
        <v>4541829.123399336</v>
      </c>
      <c r="C39">
        <v>2934067.60675044</v>
      </c>
    </row>
    <row r="40" spans="1:3">
      <c r="A40">
        <v>38</v>
      </c>
      <c r="B40">
        <v>4542481.195653812</v>
      </c>
      <c r="C40">
        <v>2934067.60675044</v>
      </c>
    </row>
    <row r="41" spans="1:3">
      <c r="A41">
        <v>39</v>
      </c>
      <c r="B41">
        <v>4497358.264909758</v>
      </c>
      <c r="C41">
        <v>2934067.60675044</v>
      </c>
    </row>
    <row r="42" spans="1:3">
      <c r="A42">
        <v>40</v>
      </c>
      <c r="B42">
        <v>4497944.974235636</v>
      </c>
      <c r="C42">
        <v>2934067.60675044</v>
      </c>
    </row>
    <row r="43" spans="1:3">
      <c r="A43">
        <v>41</v>
      </c>
      <c r="B43">
        <v>4451270.966312917</v>
      </c>
      <c r="C43">
        <v>2934067.60675044</v>
      </c>
    </row>
    <row r="44" spans="1:3">
      <c r="A44">
        <v>42</v>
      </c>
      <c r="B44">
        <v>4451804.520929516</v>
      </c>
      <c r="C44">
        <v>2934067.60675044</v>
      </c>
    </row>
    <row r="45" spans="1:3">
      <c r="A45">
        <v>43</v>
      </c>
      <c r="B45">
        <v>4404115.091558411</v>
      </c>
      <c r="C45">
        <v>2934067.60675044</v>
      </c>
    </row>
    <row r="46" spans="1:3">
      <c r="A46">
        <v>44</v>
      </c>
      <c r="B46">
        <v>4404568.745646991</v>
      </c>
      <c r="C46">
        <v>2934067.60675044</v>
      </c>
    </row>
    <row r="47" spans="1:3">
      <c r="A47">
        <v>45</v>
      </c>
      <c r="B47">
        <v>4356264.898396783</v>
      </c>
      <c r="C47">
        <v>2934067.60675044</v>
      </c>
    </row>
    <row r="48" spans="1:3">
      <c r="A48">
        <v>46</v>
      </c>
      <c r="B48">
        <v>4356631.90288647</v>
      </c>
      <c r="C48">
        <v>2934067.60675044</v>
      </c>
    </row>
    <row r="49" spans="1:3">
      <c r="A49">
        <v>47</v>
      </c>
      <c r="B49">
        <v>4308086.381088945</v>
      </c>
      <c r="C49">
        <v>2934067.60675044</v>
      </c>
    </row>
    <row r="50" spans="1:3">
      <c r="A50">
        <v>48</v>
      </c>
      <c r="B50">
        <v>4308379.409222616</v>
      </c>
      <c r="C50">
        <v>2934067.60675044</v>
      </c>
    </row>
    <row r="51" spans="1:3">
      <c r="A51">
        <v>49</v>
      </c>
      <c r="B51">
        <v>4259894.787409895</v>
      </c>
      <c r="C51">
        <v>2934067.60675044</v>
      </c>
    </row>
    <row r="52" spans="1:3">
      <c r="A52">
        <v>50</v>
      </c>
      <c r="B52">
        <v>4260108.371840435</v>
      </c>
      <c r="C52">
        <v>2934067.60675044</v>
      </c>
    </row>
    <row r="53" spans="1:3">
      <c r="A53">
        <v>51</v>
      </c>
      <c r="B53">
        <v>4211940.599951234</v>
      </c>
      <c r="C53">
        <v>2934067.60675044</v>
      </c>
    </row>
    <row r="54" spans="1:3">
      <c r="A54">
        <v>52</v>
      </c>
      <c r="B54">
        <v>4212079.815444404</v>
      </c>
      <c r="C54">
        <v>2934067.60675044</v>
      </c>
    </row>
    <row r="55" spans="1:3">
      <c r="A55">
        <v>53</v>
      </c>
      <c r="B55">
        <v>4164476.497096538</v>
      </c>
      <c r="C55">
        <v>2934067.60675044</v>
      </c>
    </row>
    <row r="56" spans="1:3">
      <c r="A56">
        <v>54</v>
      </c>
      <c r="B56">
        <v>4164608.599386777</v>
      </c>
      <c r="C56">
        <v>2934067.60675044</v>
      </c>
    </row>
    <row r="57" spans="1:3">
      <c r="A57">
        <v>55</v>
      </c>
      <c r="B57">
        <v>4117772.363071409</v>
      </c>
      <c r="C57">
        <v>2934067.60675044</v>
      </c>
    </row>
    <row r="58" spans="1:3">
      <c r="A58">
        <v>56</v>
      </c>
      <c r="B58">
        <v>4117842.649297975</v>
      </c>
      <c r="C58">
        <v>2934067.60675044</v>
      </c>
    </row>
    <row r="59" spans="1:3">
      <c r="A59">
        <v>57</v>
      </c>
      <c r="B59">
        <v>4071985.307895996</v>
      </c>
      <c r="C59">
        <v>2934067.60675044</v>
      </c>
    </row>
    <row r="60" spans="1:3">
      <c r="A60">
        <v>58</v>
      </c>
      <c r="B60">
        <v>4059416.891795669</v>
      </c>
      <c r="C60">
        <v>2934067.60675044</v>
      </c>
    </row>
    <row r="61" spans="1:3">
      <c r="A61">
        <v>59</v>
      </c>
      <c r="B61">
        <v>3985371.075413951</v>
      </c>
      <c r="C61">
        <v>2934067.60675044</v>
      </c>
    </row>
    <row r="62" spans="1:3">
      <c r="A62">
        <v>60</v>
      </c>
      <c r="B62">
        <v>3930546.542600071</v>
      </c>
      <c r="C62">
        <v>2934067.60675044</v>
      </c>
    </row>
    <row r="63" spans="1:3">
      <c r="A63">
        <v>61</v>
      </c>
      <c r="B63">
        <v>3882191.720838272</v>
      </c>
      <c r="C63">
        <v>2934067.60675044</v>
      </c>
    </row>
    <row r="64" spans="1:3">
      <c r="A64">
        <v>62</v>
      </c>
      <c r="B64">
        <v>3856911.979331264</v>
      </c>
      <c r="C64">
        <v>2934067.60675044</v>
      </c>
    </row>
    <row r="65" spans="1:3">
      <c r="A65">
        <v>63</v>
      </c>
      <c r="B65">
        <v>3847994.011625722</v>
      </c>
      <c r="C65">
        <v>2934067.60675044</v>
      </c>
    </row>
    <row r="66" spans="1:3">
      <c r="A66">
        <v>64</v>
      </c>
      <c r="B66">
        <v>3848540.870786862</v>
      </c>
      <c r="C66">
        <v>2934067.60675044</v>
      </c>
    </row>
    <row r="67" spans="1:3">
      <c r="A67">
        <v>65</v>
      </c>
      <c r="B67">
        <v>3826419.932237606</v>
      </c>
      <c r="C67">
        <v>2934067.60675044</v>
      </c>
    </row>
    <row r="68" spans="1:3">
      <c r="A68">
        <v>66</v>
      </c>
      <c r="B68">
        <v>3827415.867024755</v>
      </c>
      <c r="C68">
        <v>2934067.60675044</v>
      </c>
    </row>
    <row r="69" spans="1:3">
      <c r="A69">
        <v>67</v>
      </c>
      <c r="B69">
        <v>3805814.951902933</v>
      </c>
      <c r="C69">
        <v>2934067.60675044</v>
      </c>
    </row>
    <row r="70" spans="1:3">
      <c r="A70">
        <v>68</v>
      </c>
      <c r="B70">
        <v>3807071.742844857</v>
      </c>
      <c r="C70">
        <v>2934067.60675044</v>
      </c>
    </row>
    <row r="71" spans="1:3">
      <c r="A71">
        <v>69</v>
      </c>
      <c r="B71">
        <v>3785081.001479013</v>
      </c>
      <c r="C71">
        <v>2934067.60675044</v>
      </c>
    </row>
    <row r="72" spans="1:3">
      <c r="A72">
        <v>70</v>
      </c>
      <c r="B72">
        <v>3786492.744487184</v>
      </c>
      <c r="C72">
        <v>2934067.60675044</v>
      </c>
    </row>
    <row r="73" spans="1:3">
      <c r="A73">
        <v>71</v>
      </c>
      <c r="B73">
        <v>3763942.115178139</v>
      </c>
      <c r="C73">
        <v>2934067.60675044</v>
      </c>
    </row>
    <row r="74" spans="1:3">
      <c r="A74">
        <v>72</v>
      </c>
      <c r="B74">
        <v>3765442.635019461</v>
      </c>
      <c r="C74">
        <v>2934067.60675044</v>
      </c>
    </row>
    <row r="75" spans="1:3">
      <c r="A75">
        <v>73</v>
      </c>
      <c r="B75">
        <v>3742432.987718792</v>
      </c>
      <c r="C75">
        <v>2934067.60675044</v>
      </c>
    </row>
    <row r="76" spans="1:3">
      <c r="A76">
        <v>74</v>
      </c>
      <c r="B76">
        <v>3735119.004204985</v>
      </c>
      <c r="C76">
        <v>2934067.60675044</v>
      </c>
    </row>
    <row r="77" spans="1:3">
      <c r="A77">
        <v>75</v>
      </c>
      <c r="B77">
        <v>3736587.461465413</v>
      </c>
      <c r="C77">
        <v>2934067.60675044</v>
      </c>
    </row>
    <row r="78" spans="1:3">
      <c r="A78">
        <v>76</v>
      </c>
      <c r="B78">
        <v>3714764.404360276</v>
      </c>
      <c r="C78">
        <v>2934067.60675044</v>
      </c>
    </row>
    <row r="79" spans="1:3">
      <c r="A79">
        <v>77</v>
      </c>
      <c r="B79">
        <v>3716207.692203148</v>
      </c>
      <c r="C79">
        <v>2934067.60675044</v>
      </c>
    </row>
    <row r="80" spans="1:3">
      <c r="A80">
        <v>78</v>
      </c>
      <c r="B80">
        <v>3693395.917531758</v>
      </c>
      <c r="C80">
        <v>2934067.60675044</v>
      </c>
    </row>
    <row r="81" spans="1:3">
      <c r="A81">
        <v>79</v>
      </c>
      <c r="B81">
        <v>3672548.445760864</v>
      </c>
      <c r="C81">
        <v>2934067.60675044</v>
      </c>
    </row>
    <row r="82" spans="1:3">
      <c r="A82">
        <v>80</v>
      </c>
      <c r="B82">
        <v>3665873.389747303</v>
      </c>
      <c r="C82">
        <v>2934067.60675044</v>
      </c>
    </row>
    <row r="83" spans="1:3">
      <c r="A83">
        <v>81</v>
      </c>
      <c r="B83">
        <v>3667135.56398725</v>
      </c>
      <c r="C83">
        <v>2934067.60675044</v>
      </c>
    </row>
    <row r="84" spans="1:3">
      <c r="A84">
        <v>82</v>
      </c>
      <c r="B84">
        <v>3646551.010801793</v>
      </c>
      <c r="C84">
        <v>2934067.60675044</v>
      </c>
    </row>
    <row r="85" spans="1:3">
      <c r="A85">
        <v>83</v>
      </c>
      <c r="B85">
        <v>3627653.849885607</v>
      </c>
      <c r="C85">
        <v>2934067.60675044</v>
      </c>
    </row>
    <row r="86" spans="1:3">
      <c r="A86">
        <v>84</v>
      </c>
      <c r="B86">
        <v>3622053.788513226</v>
      </c>
      <c r="C86">
        <v>2934067.60675044</v>
      </c>
    </row>
    <row r="87" spans="1:3">
      <c r="A87">
        <v>85</v>
      </c>
      <c r="B87">
        <v>3623163.230606903</v>
      </c>
      <c r="C87">
        <v>2934067.60675044</v>
      </c>
    </row>
    <row r="88" spans="1:3">
      <c r="A88">
        <v>86</v>
      </c>
      <c r="B88">
        <v>3605132.968628496</v>
      </c>
      <c r="C88">
        <v>2934067.60675044</v>
      </c>
    </row>
    <row r="89" spans="1:3">
      <c r="A89">
        <v>87</v>
      </c>
      <c r="B89">
        <v>3589617.353782817</v>
      </c>
      <c r="C89">
        <v>2934067.60675044</v>
      </c>
    </row>
    <row r="90" spans="1:3">
      <c r="A90">
        <v>88</v>
      </c>
      <c r="B90">
        <v>3556092.297496282</v>
      </c>
      <c r="C90">
        <v>2934067.60675044</v>
      </c>
    </row>
    <row r="91" spans="1:3">
      <c r="A91">
        <v>89</v>
      </c>
      <c r="B91">
        <v>3534245.277644024</v>
      </c>
      <c r="C91">
        <v>2934067.60675044</v>
      </c>
    </row>
    <row r="92" spans="1:3">
      <c r="A92">
        <v>90</v>
      </c>
      <c r="B92">
        <v>3518013.119247213</v>
      </c>
      <c r="C92">
        <v>2934067.60675044</v>
      </c>
    </row>
    <row r="93" spans="1:3">
      <c r="A93">
        <v>91</v>
      </c>
      <c r="B93">
        <v>3493173.119976886</v>
      </c>
      <c r="C93">
        <v>2934067.60675044</v>
      </c>
    </row>
    <row r="94" spans="1:3">
      <c r="A94">
        <v>92</v>
      </c>
      <c r="B94">
        <v>3477886.117603332</v>
      </c>
      <c r="C94">
        <v>2934067.60675044</v>
      </c>
    </row>
    <row r="95" spans="1:3">
      <c r="A95">
        <v>93</v>
      </c>
      <c r="B95">
        <v>3478549.045181732</v>
      </c>
      <c r="C95">
        <v>2934067.60675044</v>
      </c>
    </row>
    <row r="96" spans="1:3">
      <c r="A96">
        <v>94</v>
      </c>
      <c r="B96">
        <v>3474014.23328494</v>
      </c>
      <c r="C96">
        <v>2934067.60675044</v>
      </c>
    </row>
    <row r="97" spans="1:3">
      <c r="A97">
        <v>95</v>
      </c>
      <c r="B97">
        <v>3474801.826724873</v>
      </c>
      <c r="C97">
        <v>2934067.60675044</v>
      </c>
    </row>
    <row r="98" spans="1:3">
      <c r="A98">
        <v>96</v>
      </c>
      <c r="B98">
        <v>3466218.795410888</v>
      </c>
      <c r="C98">
        <v>2934067.60675044</v>
      </c>
    </row>
    <row r="99" spans="1:3">
      <c r="A99">
        <v>97</v>
      </c>
      <c r="B99">
        <v>3466989.736849623</v>
      </c>
      <c r="C99">
        <v>2934067.60675044</v>
      </c>
    </row>
    <row r="100" spans="1:3">
      <c r="A100">
        <v>98</v>
      </c>
      <c r="B100">
        <v>3456988.610389829</v>
      </c>
      <c r="C100">
        <v>2934067.60675044</v>
      </c>
    </row>
    <row r="101" spans="1:3">
      <c r="A101">
        <v>99</v>
      </c>
      <c r="B101">
        <v>3457704.607072026</v>
      </c>
      <c r="C101">
        <v>2934067.60675044</v>
      </c>
    </row>
    <row r="102" spans="1:3">
      <c r="A102">
        <v>100</v>
      </c>
      <c r="B102">
        <v>3446304.54038027</v>
      </c>
      <c r="C102">
        <v>2934067.60675044</v>
      </c>
    </row>
    <row r="103" spans="1:3">
      <c r="A103">
        <v>101</v>
      </c>
      <c r="B103">
        <v>3434499.824822438</v>
      </c>
      <c r="C103">
        <v>2934067.60675044</v>
      </c>
    </row>
    <row r="104" spans="1:3">
      <c r="A104">
        <v>102</v>
      </c>
      <c r="B104">
        <v>3430318.813962318</v>
      </c>
      <c r="C104">
        <v>2934067.60675044</v>
      </c>
    </row>
    <row r="105" spans="1:3">
      <c r="A105">
        <v>103</v>
      </c>
      <c r="B105">
        <v>3430232.267427286</v>
      </c>
      <c r="C105">
        <v>2934067.60675044</v>
      </c>
    </row>
    <row r="106" spans="1:3">
      <c r="A106">
        <v>104</v>
      </c>
      <c r="B106">
        <v>3417261.976793236</v>
      </c>
      <c r="C106">
        <v>2934067.60675044</v>
      </c>
    </row>
    <row r="107" spans="1:3">
      <c r="A107">
        <v>105</v>
      </c>
      <c r="B107">
        <v>3413221.245854691</v>
      </c>
      <c r="C107">
        <v>2934067.60675044</v>
      </c>
    </row>
    <row r="108" spans="1:3">
      <c r="A108">
        <v>106</v>
      </c>
      <c r="B108">
        <v>3413585.940425359</v>
      </c>
      <c r="C108">
        <v>2934067.60675044</v>
      </c>
    </row>
    <row r="109" spans="1:3">
      <c r="A109">
        <v>107</v>
      </c>
      <c r="B109">
        <v>3401951.00061044</v>
      </c>
      <c r="C109">
        <v>2934067.60675044</v>
      </c>
    </row>
    <row r="110" spans="1:3">
      <c r="A110">
        <v>108</v>
      </c>
      <c r="B110">
        <v>3388145.132525911</v>
      </c>
      <c r="C110">
        <v>2934067.60675044</v>
      </c>
    </row>
    <row r="111" spans="1:3">
      <c r="A111">
        <v>109</v>
      </c>
      <c r="B111">
        <v>3374265.621627788</v>
      </c>
      <c r="C111">
        <v>2934067.60675044</v>
      </c>
    </row>
    <row r="112" spans="1:3">
      <c r="A112">
        <v>110</v>
      </c>
      <c r="B112">
        <v>3368604.299135683</v>
      </c>
      <c r="C112">
        <v>2934067.60675044</v>
      </c>
    </row>
    <row r="113" spans="1:3">
      <c r="A113">
        <v>111</v>
      </c>
      <c r="B113">
        <v>3368818.938641727</v>
      </c>
      <c r="C113">
        <v>2934067.60675044</v>
      </c>
    </row>
    <row r="114" spans="1:3">
      <c r="A114">
        <v>112</v>
      </c>
      <c r="B114">
        <v>3356641.902659839</v>
      </c>
      <c r="C114">
        <v>2934067.60675044</v>
      </c>
    </row>
    <row r="115" spans="1:3">
      <c r="A115">
        <v>113</v>
      </c>
      <c r="B115">
        <v>3343879.908749415</v>
      </c>
      <c r="C115">
        <v>2934067.60675044</v>
      </c>
    </row>
    <row r="116" spans="1:3">
      <c r="A116">
        <v>114</v>
      </c>
      <c r="B116">
        <v>3338757.831100506</v>
      </c>
      <c r="C116">
        <v>2934067.60675044</v>
      </c>
    </row>
    <row r="117" spans="1:3">
      <c r="A117">
        <v>115</v>
      </c>
      <c r="B117">
        <v>3338783.442467052</v>
      </c>
      <c r="C117">
        <v>2934067.60675044</v>
      </c>
    </row>
    <row r="118" spans="1:3">
      <c r="A118">
        <v>116</v>
      </c>
      <c r="B118">
        <v>3328584.67859605</v>
      </c>
      <c r="C118">
        <v>2934067.60675044</v>
      </c>
    </row>
    <row r="119" spans="1:3">
      <c r="A119">
        <v>117</v>
      </c>
      <c r="B119">
        <v>3313052.987368824</v>
      </c>
      <c r="C119">
        <v>2934067.60675044</v>
      </c>
    </row>
    <row r="120" spans="1:3">
      <c r="A120">
        <v>118</v>
      </c>
      <c r="B120">
        <v>3300570.18833054</v>
      </c>
      <c r="C120">
        <v>2934067.60675044</v>
      </c>
    </row>
    <row r="121" spans="1:3">
      <c r="A121">
        <v>119</v>
      </c>
      <c r="B121">
        <v>3286779.038081676</v>
      </c>
      <c r="C121">
        <v>2934067.60675044</v>
      </c>
    </row>
    <row r="122" spans="1:3">
      <c r="A122">
        <v>120</v>
      </c>
      <c r="B122">
        <v>3277159.094423172</v>
      </c>
      <c r="C122">
        <v>2934067.60675044</v>
      </c>
    </row>
    <row r="123" spans="1:3">
      <c r="A123">
        <v>121</v>
      </c>
      <c r="B123">
        <v>3271250.142095124</v>
      </c>
      <c r="C123">
        <v>2934067.60675044</v>
      </c>
    </row>
    <row r="124" spans="1:3">
      <c r="A124">
        <v>122</v>
      </c>
      <c r="B124">
        <v>3267647.819311814</v>
      </c>
      <c r="C124">
        <v>2934067.60675044</v>
      </c>
    </row>
    <row r="125" spans="1:3">
      <c r="A125">
        <v>123</v>
      </c>
      <c r="B125">
        <v>3267460.685282059</v>
      </c>
      <c r="C125">
        <v>2934067.60675044</v>
      </c>
    </row>
    <row r="126" spans="1:3">
      <c r="A126">
        <v>124</v>
      </c>
      <c r="B126">
        <v>3263245.186349323</v>
      </c>
      <c r="C126">
        <v>2934067.60675044</v>
      </c>
    </row>
    <row r="127" spans="1:3">
      <c r="A127">
        <v>125</v>
      </c>
      <c r="B127">
        <v>3262973.635524865</v>
      </c>
      <c r="C127">
        <v>2934067.60675044</v>
      </c>
    </row>
    <row r="128" spans="1:3">
      <c r="A128">
        <v>126</v>
      </c>
      <c r="B128">
        <v>3254915.758114059</v>
      </c>
      <c r="C128">
        <v>2934067.60675044</v>
      </c>
    </row>
    <row r="129" spans="1:3">
      <c r="A129">
        <v>127</v>
      </c>
      <c r="B129">
        <v>3251878.892034316</v>
      </c>
      <c r="C129">
        <v>2934067.60675044</v>
      </c>
    </row>
    <row r="130" spans="1:3">
      <c r="A130">
        <v>128</v>
      </c>
      <c r="B130">
        <v>3251761.946098405</v>
      </c>
      <c r="C130">
        <v>2934067.60675044</v>
      </c>
    </row>
    <row r="131" spans="1:3">
      <c r="A131">
        <v>129</v>
      </c>
      <c r="B131">
        <v>3241206.419145254</v>
      </c>
      <c r="C131">
        <v>2934067.60675044</v>
      </c>
    </row>
    <row r="132" spans="1:3">
      <c r="A132">
        <v>130</v>
      </c>
      <c r="B132">
        <v>3232620.691738223</v>
      </c>
      <c r="C132">
        <v>2934067.60675044</v>
      </c>
    </row>
    <row r="133" spans="1:3">
      <c r="A133">
        <v>131</v>
      </c>
      <c r="B133">
        <v>3228489.123080007</v>
      </c>
      <c r="C133">
        <v>2934067.60675044</v>
      </c>
    </row>
    <row r="134" spans="1:3">
      <c r="A134">
        <v>132</v>
      </c>
      <c r="B134">
        <v>3229169.385363371</v>
      </c>
      <c r="C134">
        <v>2934067.60675044</v>
      </c>
    </row>
    <row r="135" spans="1:3">
      <c r="A135">
        <v>133</v>
      </c>
      <c r="B135">
        <v>3219506.710524901</v>
      </c>
      <c r="C135">
        <v>2934067.60675044</v>
      </c>
    </row>
    <row r="136" spans="1:3">
      <c r="A136">
        <v>134</v>
      </c>
      <c r="B136">
        <v>3214345.54940377</v>
      </c>
      <c r="C136">
        <v>2934067.60675044</v>
      </c>
    </row>
    <row r="137" spans="1:3">
      <c r="A137">
        <v>135</v>
      </c>
      <c r="B137">
        <v>3215096.612572159</v>
      </c>
      <c r="C137">
        <v>2934067.60675044</v>
      </c>
    </row>
    <row r="138" spans="1:3">
      <c r="A138">
        <v>136</v>
      </c>
      <c r="B138">
        <v>3211830.009130223</v>
      </c>
      <c r="C138">
        <v>2934067.60675044</v>
      </c>
    </row>
    <row r="139" spans="1:3">
      <c r="A139">
        <v>137</v>
      </c>
      <c r="B139">
        <v>3211367.884238706</v>
      </c>
      <c r="C139">
        <v>2934067.60675044</v>
      </c>
    </row>
    <row r="140" spans="1:3">
      <c r="A140">
        <v>138</v>
      </c>
      <c r="B140">
        <v>3199881.572616967</v>
      </c>
      <c r="C140">
        <v>2934067.60675044</v>
      </c>
    </row>
    <row r="141" spans="1:3">
      <c r="A141">
        <v>139</v>
      </c>
      <c r="B141">
        <v>3192487.468234537</v>
      </c>
      <c r="C141">
        <v>2934067.60675044</v>
      </c>
    </row>
    <row r="142" spans="1:3">
      <c r="A142">
        <v>140</v>
      </c>
      <c r="B142">
        <v>3190659.916737344</v>
      </c>
      <c r="C142">
        <v>2934067.60675044</v>
      </c>
    </row>
    <row r="143" spans="1:3">
      <c r="A143">
        <v>141</v>
      </c>
      <c r="B143">
        <v>3190181.792270096</v>
      </c>
      <c r="C143">
        <v>2934067.60675044</v>
      </c>
    </row>
    <row r="144" spans="1:3">
      <c r="A144">
        <v>142</v>
      </c>
      <c r="B144">
        <v>3180449.78824221</v>
      </c>
      <c r="C144">
        <v>2934067.60675044</v>
      </c>
    </row>
    <row r="145" spans="1:3">
      <c r="A145">
        <v>143</v>
      </c>
      <c r="B145">
        <v>3175950.816529973</v>
      </c>
      <c r="C145">
        <v>2934067.60675044</v>
      </c>
    </row>
    <row r="146" spans="1:3">
      <c r="A146">
        <v>144</v>
      </c>
      <c r="B146">
        <v>3176666.492228764</v>
      </c>
      <c r="C146">
        <v>2934067.60675044</v>
      </c>
    </row>
    <row r="147" spans="1:3">
      <c r="A147">
        <v>145</v>
      </c>
      <c r="B147">
        <v>3173651.101394836</v>
      </c>
      <c r="C147">
        <v>2934067.60675044</v>
      </c>
    </row>
    <row r="148" spans="1:3">
      <c r="A148">
        <v>146</v>
      </c>
      <c r="B148">
        <v>3173272.837972584</v>
      </c>
      <c r="C148">
        <v>2934067.60675044</v>
      </c>
    </row>
    <row r="149" spans="1:3">
      <c r="A149">
        <v>147</v>
      </c>
      <c r="B149">
        <v>3162041.306523979</v>
      </c>
      <c r="C149">
        <v>2934067.60675044</v>
      </c>
    </row>
    <row r="150" spans="1:3">
      <c r="A150">
        <v>148</v>
      </c>
      <c r="B150">
        <v>3155202.211160431</v>
      </c>
      <c r="C150">
        <v>2934067.60675044</v>
      </c>
    </row>
    <row r="151" spans="1:3">
      <c r="A151">
        <v>149</v>
      </c>
      <c r="B151">
        <v>3143813.802950261</v>
      </c>
      <c r="C151">
        <v>2934067.60675044</v>
      </c>
    </row>
    <row r="152" spans="1:3">
      <c r="A152">
        <v>150</v>
      </c>
      <c r="B152">
        <v>3135736.623605314</v>
      </c>
      <c r="C152">
        <v>2934067.60675044</v>
      </c>
    </row>
    <row r="153" spans="1:3">
      <c r="A153">
        <v>151</v>
      </c>
      <c r="B153">
        <v>3134242.352025582</v>
      </c>
      <c r="C153">
        <v>2934067.60675044</v>
      </c>
    </row>
    <row r="154" spans="1:3">
      <c r="A154">
        <v>152</v>
      </c>
      <c r="B154">
        <v>3134425.737123979</v>
      </c>
      <c r="C154">
        <v>2934067.60675044</v>
      </c>
    </row>
    <row r="155" spans="1:3">
      <c r="A155">
        <v>153</v>
      </c>
      <c r="B155">
        <v>3131422.686368374</v>
      </c>
      <c r="C155">
        <v>2934067.60675044</v>
      </c>
    </row>
    <row r="156" spans="1:3">
      <c r="A156">
        <v>154</v>
      </c>
      <c r="B156">
        <v>3131413.697500205</v>
      </c>
      <c r="C156">
        <v>2934067.60675044</v>
      </c>
    </row>
    <row r="157" spans="1:3">
      <c r="A157">
        <v>155</v>
      </c>
      <c r="B157">
        <v>3126563.031716732</v>
      </c>
      <c r="C157">
        <v>2934067.60675044</v>
      </c>
    </row>
    <row r="158" spans="1:3">
      <c r="A158">
        <v>156</v>
      </c>
      <c r="B158">
        <v>3125256.641163119</v>
      </c>
      <c r="C158">
        <v>2934067.60675044</v>
      </c>
    </row>
    <row r="159" spans="1:3">
      <c r="A159">
        <v>157</v>
      </c>
      <c r="B159">
        <v>3125474.247380013</v>
      </c>
      <c r="C159">
        <v>2934067.60675044</v>
      </c>
    </row>
    <row r="160" spans="1:3">
      <c r="A160">
        <v>158</v>
      </c>
      <c r="B160">
        <v>3117898.97921182</v>
      </c>
      <c r="C160">
        <v>2934067.60675044</v>
      </c>
    </row>
    <row r="161" spans="1:3">
      <c r="A161">
        <v>159</v>
      </c>
      <c r="B161">
        <v>3111507.136950259</v>
      </c>
      <c r="C161">
        <v>2934067.60675044</v>
      </c>
    </row>
    <row r="162" spans="1:3">
      <c r="A162">
        <v>160</v>
      </c>
      <c r="B162">
        <v>3108137.970265144</v>
      </c>
      <c r="C162">
        <v>2934067.60675044</v>
      </c>
    </row>
    <row r="163" spans="1:3">
      <c r="A163">
        <v>161</v>
      </c>
      <c r="B163">
        <v>3107946.113345509</v>
      </c>
      <c r="C163">
        <v>2934067.60675044</v>
      </c>
    </row>
    <row r="164" spans="1:3">
      <c r="A164">
        <v>162</v>
      </c>
      <c r="B164">
        <v>3101753.656561882</v>
      </c>
      <c r="C164">
        <v>2934067.60675044</v>
      </c>
    </row>
    <row r="165" spans="1:3">
      <c r="A165">
        <v>163</v>
      </c>
      <c r="B165">
        <v>3099056.474663908</v>
      </c>
      <c r="C165">
        <v>2934067.60675044</v>
      </c>
    </row>
    <row r="166" spans="1:3">
      <c r="A166">
        <v>164</v>
      </c>
      <c r="B166">
        <v>3098751.914125261</v>
      </c>
      <c r="C166">
        <v>2934067.60675044</v>
      </c>
    </row>
    <row r="167" spans="1:3">
      <c r="A167">
        <v>165</v>
      </c>
      <c r="B167">
        <v>3094039.512634403</v>
      </c>
      <c r="C167">
        <v>2934067.60675044</v>
      </c>
    </row>
    <row r="168" spans="1:3">
      <c r="A168">
        <v>166</v>
      </c>
      <c r="B168">
        <v>3092276.095516671</v>
      </c>
      <c r="C168">
        <v>2934067.60675044</v>
      </c>
    </row>
    <row r="169" spans="1:3">
      <c r="A169">
        <v>167</v>
      </c>
      <c r="B169">
        <v>3092600.036655912</v>
      </c>
      <c r="C169">
        <v>2934067.60675044</v>
      </c>
    </row>
    <row r="170" spans="1:3">
      <c r="A170">
        <v>168</v>
      </c>
      <c r="B170">
        <v>3084349.957284909</v>
      </c>
      <c r="C170">
        <v>2934067.60675044</v>
      </c>
    </row>
    <row r="171" spans="1:3">
      <c r="A171">
        <v>169</v>
      </c>
      <c r="B171">
        <v>3079775.382044044</v>
      </c>
      <c r="C171">
        <v>2934067.60675044</v>
      </c>
    </row>
    <row r="172" spans="1:3">
      <c r="A172">
        <v>170</v>
      </c>
      <c r="B172">
        <v>3077887.888131914</v>
      </c>
      <c r="C172">
        <v>2934067.60675044</v>
      </c>
    </row>
    <row r="173" spans="1:3">
      <c r="A173">
        <v>171</v>
      </c>
      <c r="B173">
        <v>3077651.34502371</v>
      </c>
      <c r="C173">
        <v>2934067.60675044</v>
      </c>
    </row>
    <row r="174" spans="1:3">
      <c r="A174">
        <v>172</v>
      </c>
      <c r="B174">
        <v>3071763.02220012</v>
      </c>
      <c r="C174">
        <v>2934067.60675044</v>
      </c>
    </row>
    <row r="175" spans="1:3">
      <c r="A175">
        <v>173</v>
      </c>
      <c r="B175">
        <v>3066744.076352209</v>
      </c>
      <c r="C175">
        <v>2934067.60675044</v>
      </c>
    </row>
    <row r="176" spans="1:3">
      <c r="A176">
        <v>174</v>
      </c>
      <c r="B176">
        <v>3061912.625242573</v>
      </c>
      <c r="C176">
        <v>2934067.60675044</v>
      </c>
    </row>
    <row r="177" spans="1:3">
      <c r="A177">
        <v>175</v>
      </c>
      <c r="B177">
        <v>3058515.70101705</v>
      </c>
      <c r="C177">
        <v>2934067.60675044</v>
      </c>
    </row>
    <row r="178" spans="1:3">
      <c r="A178">
        <v>176</v>
      </c>
      <c r="B178">
        <v>3058820.153423821</v>
      </c>
      <c r="C178">
        <v>2934067.60675044</v>
      </c>
    </row>
    <row r="179" spans="1:3">
      <c r="A179">
        <v>177</v>
      </c>
      <c r="B179">
        <v>3050690.631986083</v>
      </c>
      <c r="C179">
        <v>2934067.60675044</v>
      </c>
    </row>
    <row r="180" spans="1:3">
      <c r="A180">
        <v>178</v>
      </c>
      <c r="B180">
        <v>3045623.723441124</v>
      </c>
      <c r="C180">
        <v>2934067.60675044</v>
      </c>
    </row>
    <row r="181" spans="1:3">
      <c r="A181">
        <v>179</v>
      </c>
      <c r="B181">
        <v>3042070.96916794</v>
      </c>
      <c r="C181">
        <v>2934067.60675044</v>
      </c>
    </row>
    <row r="182" spans="1:3">
      <c r="A182">
        <v>180</v>
      </c>
      <c r="B182">
        <v>3039366.478573085</v>
      </c>
      <c r="C182">
        <v>2934067.60675044</v>
      </c>
    </row>
    <row r="183" spans="1:3">
      <c r="A183">
        <v>181</v>
      </c>
      <c r="B183">
        <v>3039471.006304548</v>
      </c>
      <c r="C183">
        <v>2934067.60675044</v>
      </c>
    </row>
    <row r="184" spans="1:3">
      <c r="A184">
        <v>182</v>
      </c>
      <c r="B184">
        <v>3037496.240125439</v>
      </c>
      <c r="C184">
        <v>2934067.60675044</v>
      </c>
    </row>
    <row r="185" spans="1:3">
      <c r="A185">
        <v>183</v>
      </c>
      <c r="B185">
        <v>3037629.881007784</v>
      </c>
      <c r="C185">
        <v>2934067.60675044</v>
      </c>
    </row>
    <row r="186" spans="1:3">
      <c r="A186">
        <v>184</v>
      </c>
      <c r="B186">
        <v>3034820.086232513</v>
      </c>
      <c r="C186">
        <v>2934067.60675044</v>
      </c>
    </row>
    <row r="187" spans="1:3">
      <c r="A187">
        <v>185</v>
      </c>
      <c r="B187">
        <v>3034899.542948236</v>
      </c>
      <c r="C187">
        <v>2934067.60675044</v>
      </c>
    </row>
    <row r="188" spans="1:3">
      <c r="A188">
        <v>186</v>
      </c>
      <c r="B188">
        <v>3030681.341885136</v>
      </c>
      <c r="C188">
        <v>2934067.60675044</v>
      </c>
    </row>
    <row r="189" spans="1:3">
      <c r="A189">
        <v>187</v>
      </c>
      <c r="B189">
        <v>3024371.485230143</v>
      </c>
      <c r="C189">
        <v>2934067.60675044</v>
      </c>
    </row>
    <row r="190" spans="1:3">
      <c r="A190">
        <v>188</v>
      </c>
      <c r="B190">
        <v>3019062.381652053</v>
      </c>
      <c r="C190">
        <v>2934067.60675044</v>
      </c>
    </row>
    <row r="191" spans="1:3">
      <c r="A191">
        <v>189</v>
      </c>
      <c r="B191">
        <v>3016703.616854632</v>
      </c>
      <c r="C191">
        <v>2934067.60675044</v>
      </c>
    </row>
    <row r="192" spans="1:3">
      <c r="A192">
        <v>190</v>
      </c>
      <c r="B192">
        <v>3016986.261382286</v>
      </c>
      <c r="C192">
        <v>2934067.60675044</v>
      </c>
    </row>
    <row r="193" spans="1:3">
      <c r="A193">
        <v>191</v>
      </c>
      <c r="B193">
        <v>3011440.47443878</v>
      </c>
      <c r="C193">
        <v>2934067.60675044</v>
      </c>
    </row>
    <row r="194" spans="1:3">
      <c r="A194">
        <v>192</v>
      </c>
      <c r="B194">
        <v>3008823.892773375</v>
      </c>
      <c r="C194">
        <v>2934067.60675044</v>
      </c>
    </row>
    <row r="195" spans="1:3">
      <c r="A195">
        <v>193</v>
      </c>
      <c r="B195">
        <v>3009201.678920447</v>
      </c>
      <c r="C195">
        <v>2934067.60675044</v>
      </c>
    </row>
    <row r="196" spans="1:3">
      <c r="A196">
        <v>194</v>
      </c>
      <c r="B196">
        <v>3005665.833517354</v>
      </c>
      <c r="C196">
        <v>2934067.60675044</v>
      </c>
    </row>
    <row r="197" spans="1:3">
      <c r="A197">
        <v>195</v>
      </c>
      <c r="B197">
        <v>3004233.002041668</v>
      </c>
      <c r="C197">
        <v>2934067.60675044</v>
      </c>
    </row>
    <row r="198" spans="1:3">
      <c r="A198">
        <v>196</v>
      </c>
      <c r="B198">
        <v>3004580.613722953</v>
      </c>
      <c r="C198">
        <v>2934067.60675044</v>
      </c>
    </row>
    <row r="199" spans="1:3">
      <c r="A199">
        <v>197</v>
      </c>
      <c r="B199">
        <v>2998062.879588839</v>
      </c>
      <c r="C199">
        <v>2934067.60675044</v>
      </c>
    </row>
    <row r="200" spans="1:3">
      <c r="A200">
        <v>198</v>
      </c>
      <c r="B200">
        <v>2996296.774396066</v>
      </c>
      <c r="C200">
        <v>2934067.60675044</v>
      </c>
    </row>
    <row r="201" spans="1:3">
      <c r="A201">
        <v>199</v>
      </c>
      <c r="B201">
        <v>2996211.555418674</v>
      </c>
      <c r="C201">
        <v>2934067.60675044</v>
      </c>
    </row>
    <row r="202" spans="1:3">
      <c r="A202">
        <v>200</v>
      </c>
      <c r="B202">
        <v>2995684.275657142</v>
      </c>
      <c r="C202">
        <v>2934067.60675044</v>
      </c>
    </row>
    <row r="203" spans="1:3">
      <c r="A203">
        <v>201</v>
      </c>
      <c r="B203">
        <v>2995442.380226096</v>
      </c>
      <c r="C203">
        <v>2934067.60675044</v>
      </c>
    </row>
    <row r="204" spans="1:3">
      <c r="A204">
        <v>202</v>
      </c>
      <c r="B204">
        <v>2990544.322979643</v>
      </c>
      <c r="C204">
        <v>2934067.60675044</v>
      </c>
    </row>
    <row r="205" spans="1:3">
      <c r="A205">
        <v>203</v>
      </c>
      <c r="B205">
        <v>2987763.698258445</v>
      </c>
      <c r="C205">
        <v>2934067.60675044</v>
      </c>
    </row>
    <row r="206" spans="1:3">
      <c r="A206">
        <v>204</v>
      </c>
      <c r="B206">
        <v>2987935.824270255</v>
      </c>
      <c r="C206">
        <v>2934067.60675044</v>
      </c>
    </row>
    <row r="207" spans="1:3">
      <c r="A207">
        <v>205</v>
      </c>
      <c r="B207">
        <v>2988306.630701018</v>
      </c>
      <c r="C207">
        <v>2934067.60675044</v>
      </c>
    </row>
    <row r="208" spans="1:3">
      <c r="A208">
        <v>206</v>
      </c>
      <c r="B208">
        <v>2983932.276357857</v>
      </c>
      <c r="C208">
        <v>2934067.60675044</v>
      </c>
    </row>
    <row r="209" spans="1:3">
      <c r="A209">
        <v>207</v>
      </c>
      <c r="B209">
        <v>2977271.666605103</v>
      </c>
      <c r="C209">
        <v>2934067.60675044</v>
      </c>
    </row>
    <row r="210" spans="1:3">
      <c r="A210">
        <v>208</v>
      </c>
      <c r="B210">
        <v>2972063.151284941</v>
      </c>
      <c r="C210">
        <v>2934067.60675044</v>
      </c>
    </row>
    <row r="211" spans="1:3">
      <c r="A211">
        <v>209</v>
      </c>
      <c r="B211">
        <v>2970894.650557095</v>
      </c>
      <c r="C211">
        <v>2934067.60675044</v>
      </c>
    </row>
    <row r="212" spans="1:3">
      <c r="A212">
        <v>210</v>
      </c>
      <c r="B212">
        <v>2970893.234234846</v>
      </c>
      <c r="C212">
        <v>2934067.60675044</v>
      </c>
    </row>
    <row r="213" spans="1:3">
      <c r="A213">
        <v>211</v>
      </c>
      <c r="B213">
        <v>2969784.935442304</v>
      </c>
      <c r="C213">
        <v>2934067.60675044</v>
      </c>
    </row>
    <row r="214" spans="1:3">
      <c r="A214">
        <v>212</v>
      </c>
      <c r="B214">
        <v>2969597.934356289</v>
      </c>
      <c r="C214">
        <v>2934067.60675044</v>
      </c>
    </row>
    <row r="215" spans="1:3">
      <c r="A215">
        <v>213</v>
      </c>
      <c r="B215">
        <v>2967990.264796176</v>
      </c>
      <c r="C215">
        <v>2934067.60675044</v>
      </c>
    </row>
    <row r="216" spans="1:3">
      <c r="A216">
        <v>214</v>
      </c>
      <c r="B216">
        <v>2968210.784458554</v>
      </c>
      <c r="C216">
        <v>2934067.60675044</v>
      </c>
    </row>
    <row r="217" spans="1:3">
      <c r="A217">
        <v>215</v>
      </c>
      <c r="B217">
        <v>2965293.192291533</v>
      </c>
      <c r="C217">
        <v>2934067.60675044</v>
      </c>
    </row>
    <row r="218" spans="1:3">
      <c r="A218">
        <v>216</v>
      </c>
      <c r="B218">
        <v>2961322.840638001</v>
      </c>
      <c r="C218">
        <v>2934067.60675044</v>
      </c>
    </row>
    <row r="219" spans="1:3">
      <c r="A219">
        <v>217</v>
      </c>
      <c r="B219">
        <v>2957734.215693857</v>
      </c>
      <c r="C219">
        <v>2934067.60675044</v>
      </c>
    </row>
    <row r="220" spans="1:3">
      <c r="A220">
        <v>218</v>
      </c>
      <c r="B220">
        <v>2955709.803806644</v>
      </c>
      <c r="C220">
        <v>2934067.60675044</v>
      </c>
    </row>
    <row r="221" spans="1:3">
      <c r="A221">
        <v>219</v>
      </c>
      <c r="B221">
        <v>2955755.801240418</v>
      </c>
      <c r="C221">
        <v>2934067.60675044</v>
      </c>
    </row>
    <row r="222" spans="1:3">
      <c r="A222">
        <v>220</v>
      </c>
      <c r="B222">
        <v>2952272.211847955</v>
      </c>
      <c r="C222">
        <v>2934067.60675044</v>
      </c>
    </row>
    <row r="223" spans="1:3">
      <c r="A223">
        <v>221</v>
      </c>
      <c r="B223">
        <v>2950958.676930889</v>
      </c>
      <c r="C223">
        <v>2934067.60675044</v>
      </c>
    </row>
    <row r="224" spans="1:3">
      <c r="A224">
        <v>222</v>
      </c>
      <c r="B224">
        <v>2950806.520610665</v>
      </c>
      <c r="C224">
        <v>2934067.60675044</v>
      </c>
    </row>
    <row r="225" spans="1:3">
      <c r="A225">
        <v>223</v>
      </c>
      <c r="B225">
        <v>2948559.966365047</v>
      </c>
      <c r="C225">
        <v>2934067.60675044</v>
      </c>
    </row>
    <row r="226" spans="1:3">
      <c r="A226">
        <v>224</v>
      </c>
      <c r="B226">
        <v>2947852.014333391</v>
      </c>
      <c r="C226">
        <v>2934067.60675044</v>
      </c>
    </row>
    <row r="227" spans="1:3">
      <c r="A227">
        <v>225</v>
      </c>
      <c r="B227">
        <v>2947666.187474217</v>
      </c>
      <c r="C227">
        <v>2934067.60675044</v>
      </c>
    </row>
    <row r="228" spans="1:3">
      <c r="A228">
        <v>226</v>
      </c>
      <c r="B228">
        <v>2943635.228715301</v>
      </c>
      <c r="C228">
        <v>2934067.60675044</v>
      </c>
    </row>
    <row r="229" spans="1:3">
      <c r="A229">
        <v>227</v>
      </c>
      <c r="B229">
        <v>2941053.480731407</v>
      </c>
      <c r="C229">
        <v>2934067.60675044</v>
      </c>
    </row>
    <row r="230" spans="1:3">
      <c r="A230">
        <v>228</v>
      </c>
      <c r="B230">
        <v>2940986.898163381</v>
      </c>
      <c r="C230">
        <v>2934067.60675044</v>
      </c>
    </row>
    <row r="231" spans="1:3">
      <c r="A231">
        <v>229</v>
      </c>
      <c r="B231">
        <v>2938833.348063735</v>
      </c>
      <c r="C231">
        <v>2934067.60675044</v>
      </c>
    </row>
    <row r="232" spans="1:3">
      <c r="A232">
        <v>230</v>
      </c>
      <c r="B232">
        <v>2938542.626260565</v>
      </c>
      <c r="C232">
        <v>2934067.60675044</v>
      </c>
    </row>
    <row r="233" spans="1:3">
      <c r="A233">
        <v>231</v>
      </c>
      <c r="B233">
        <v>2935307.538937532</v>
      </c>
      <c r="C233">
        <v>2934067.60675044</v>
      </c>
    </row>
    <row r="234" spans="1:3">
      <c r="A234">
        <v>232</v>
      </c>
      <c r="B234">
        <v>2932792.678876674</v>
      </c>
      <c r="C234">
        <v>2934067.60675044</v>
      </c>
    </row>
    <row r="235" spans="1:3">
      <c r="A235">
        <v>233</v>
      </c>
      <c r="B235">
        <v>2932509.1503939</v>
      </c>
      <c r="C235">
        <v>2934067.60675044</v>
      </c>
    </row>
    <row r="236" spans="1:3">
      <c r="A236">
        <v>234</v>
      </c>
      <c r="B236">
        <v>2930468.073576484</v>
      </c>
      <c r="C236">
        <v>2934067.60675044</v>
      </c>
    </row>
    <row r="237" spans="1:3">
      <c r="A237">
        <v>235</v>
      </c>
      <c r="B237">
        <v>2931413.801499381</v>
      </c>
      <c r="C237">
        <v>2934067.60675044</v>
      </c>
    </row>
    <row r="238" spans="1:3">
      <c r="A238">
        <v>236</v>
      </c>
      <c r="B238">
        <v>2929013.986171477</v>
      </c>
      <c r="C238">
        <v>2934067.60675044</v>
      </c>
    </row>
    <row r="239" spans="1:3">
      <c r="A239">
        <v>237</v>
      </c>
      <c r="B239">
        <v>2928420.424755584</v>
      </c>
      <c r="C239">
        <v>2934067.60675044</v>
      </c>
    </row>
    <row r="240" spans="1:3">
      <c r="A240">
        <v>238</v>
      </c>
      <c r="B240">
        <v>2927009.25504538</v>
      </c>
      <c r="C240">
        <v>2934067.60675044</v>
      </c>
    </row>
    <row r="241" spans="1:3">
      <c r="A241">
        <v>239</v>
      </c>
      <c r="B241">
        <v>2926807.927245974</v>
      </c>
      <c r="C241">
        <v>2934067.60675044</v>
      </c>
    </row>
    <row r="242" spans="1:3">
      <c r="A242">
        <v>240</v>
      </c>
      <c r="B242">
        <v>2926001.111830646</v>
      </c>
      <c r="C242">
        <v>2934067.60675044</v>
      </c>
    </row>
    <row r="243" spans="1:3">
      <c r="A243">
        <v>241</v>
      </c>
      <c r="B243">
        <v>2926277.125172538</v>
      </c>
      <c r="C243">
        <v>2934067.60675044</v>
      </c>
    </row>
    <row r="244" spans="1:3">
      <c r="A244">
        <v>242</v>
      </c>
      <c r="B244">
        <v>2924864.76012386</v>
      </c>
      <c r="C244">
        <v>2934067.60675044</v>
      </c>
    </row>
    <row r="245" spans="1:3">
      <c r="A245">
        <v>243</v>
      </c>
      <c r="B245">
        <v>2924929.513433651</v>
      </c>
      <c r="C245">
        <v>2934067.60675044</v>
      </c>
    </row>
    <row r="246" spans="1:3">
      <c r="A246">
        <v>244</v>
      </c>
      <c r="B246">
        <v>2923255.324898122</v>
      </c>
      <c r="C246">
        <v>2934067.60675044</v>
      </c>
    </row>
    <row r="247" spans="1:3">
      <c r="A247">
        <v>245</v>
      </c>
      <c r="B247">
        <v>2920366.420728958</v>
      </c>
      <c r="C247">
        <v>2934067.60675044</v>
      </c>
    </row>
    <row r="248" spans="1:3">
      <c r="A248">
        <v>246</v>
      </c>
      <c r="B248">
        <v>2917795.44397485</v>
      </c>
      <c r="C248">
        <v>2934067.60675044</v>
      </c>
    </row>
    <row r="249" spans="1:3">
      <c r="A249">
        <v>247</v>
      </c>
      <c r="B249">
        <v>2916887.098774246</v>
      </c>
      <c r="C249">
        <v>2934067.60675044</v>
      </c>
    </row>
    <row r="250" spans="1:3">
      <c r="A250">
        <v>248</v>
      </c>
      <c r="B250">
        <v>2917008.373103735</v>
      </c>
      <c r="C250">
        <v>2934067.60675044</v>
      </c>
    </row>
    <row r="251" spans="1:3">
      <c r="A251">
        <v>249</v>
      </c>
      <c r="B251">
        <v>2914304.831858035</v>
      </c>
      <c r="C251">
        <v>2934067.60675044</v>
      </c>
    </row>
    <row r="252" spans="1:3">
      <c r="A252">
        <v>250</v>
      </c>
      <c r="B252">
        <v>2912915.761552337</v>
      </c>
      <c r="C252">
        <v>2934067.60675044</v>
      </c>
    </row>
    <row r="253" spans="1:3">
      <c r="A253">
        <v>251</v>
      </c>
      <c r="B253">
        <v>2913230.925376368</v>
      </c>
      <c r="C253">
        <v>2934067.60675044</v>
      </c>
    </row>
    <row r="254" spans="1:3">
      <c r="A254">
        <v>252</v>
      </c>
      <c r="B254">
        <v>2911488.548006806</v>
      </c>
      <c r="C254">
        <v>2934067.60675044</v>
      </c>
    </row>
    <row r="255" spans="1:3">
      <c r="A255">
        <v>253</v>
      </c>
      <c r="B255">
        <v>2911839.229398018</v>
      </c>
      <c r="C255">
        <v>2934067.60675044</v>
      </c>
    </row>
    <row r="256" spans="1:3">
      <c r="A256">
        <v>254</v>
      </c>
      <c r="B256">
        <v>2909976.209888181</v>
      </c>
      <c r="C256">
        <v>2934067.60675044</v>
      </c>
    </row>
    <row r="257" spans="1:3">
      <c r="A257">
        <v>255</v>
      </c>
      <c r="B257">
        <v>2909433.709248718</v>
      </c>
      <c r="C257">
        <v>2934067.60675044</v>
      </c>
    </row>
    <row r="258" spans="1:3">
      <c r="A258">
        <v>256</v>
      </c>
      <c r="B258">
        <v>2907623.440111616</v>
      </c>
      <c r="C258">
        <v>2934067.60675044</v>
      </c>
    </row>
    <row r="259" spans="1:3">
      <c r="A259">
        <v>257</v>
      </c>
      <c r="B259">
        <v>2908472.208570242</v>
      </c>
      <c r="C259">
        <v>2934067.60675044</v>
      </c>
    </row>
    <row r="260" spans="1:3">
      <c r="A260">
        <v>258</v>
      </c>
      <c r="B260">
        <v>2908534.295348354</v>
      </c>
      <c r="C260">
        <v>2934067.60675044</v>
      </c>
    </row>
    <row r="261" spans="1:3">
      <c r="A261">
        <v>259</v>
      </c>
      <c r="B261">
        <v>2908648.77100122</v>
      </c>
      <c r="C261">
        <v>2934067.60675044</v>
      </c>
    </row>
    <row r="262" spans="1:3">
      <c r="A262">
        <v>260</v>
      </c>
      <c r="B262">
        <v>2908433.943314263</v>
      </c>
      <c r="C262">
        <v>2934067.60675044</v>
      </c>
    </row>
    <row r="263" spans="1:3">
      <c r="A263">
        <v>261</v>
      </c>
      <c r="B263">
        <v>2907608.999510079</v>
      </c>
      <c r="C263">
        <v>2934067.60675044</v>
      </c>
    </row>
    <row r="264" spans="1:3">
      <c r="A264">
        <v>262</v>
      </c>
      <c r="B264">
        <v>2907747.623691383</v>
      </c>
      <c r="C264">
        <v>2934067.60675044</v>
      </c>
    </row>
    <row r="265" spans="1:3">
      <c r="A265">
        <v>263</v>
      </c>
      <c r="B265">
        <v>2908638.425243673</v>
      </c>
      <c r="C265">
        <v>2934067.60675044</v>
      </c>
    </row>
    <row r="266" spans="1:3">
      <c r="A266">
        <v>264</v>
      </c>
      <c r="B266">
        <v>2904499.070550265</v>
      </c>
      <c r="C266">
        <v>2934067.60675044</v>
      </c>
    </row>
    <row r="267" spans="1:3">
      <c r="A267">
        <v>265</v>
      </c>
      <c r="B267">
        <v>2908255.89312555</v>
      </c>
      <c r="C267">
        <v>2934067.60675044</v>
      </c>
    </row>
    <row r="268" spans="1:3">
      <c r="A268">
        <v>266</v>
      </c>
      <c r="B268">
        <v>2905789.979141231</v>
      </c>
      <c r="C268">
        <v>2934067.60675044</v>
      </c>
    </row>
    <row r="269" spans="1:3">
      <c r="A269">
        <v>267</v>
      </c>
      <c r="B269">
        <v>2904566.538332345</v>
      </c>
      <c r="C269">
        <v>2934067.60675044</v>
      </c>
    </row>
    <row r="270" spans="1:3">
      <c r="A270">
        <v>268</v>
      </c>
      <c r="B270">
        <v>2904912.857015873</v>
      </c>
      <c r="C270">
        <v>2934067.60675044</v>
      </c>
    </row>
    <row r="271" spans="1:3">
      <c r="A271">
        <v>269</v>
      </c>
      <c r="B271">
        <v>2904401.038487618</v>
      </c>
      <c r="C271">
        <v>2934067.60675044</v>
      </c>
    </row>
    <row r="272" spans="1:3">
      <c r="A272">
        <v>270</v>
      </c>
      <c r="B272">
        <v>2904382.230580308</v>
      </c>
      <c r="C272">
        <v>2934067.60675044</v>
      </c>
    </row>
    <row r="273" spans="1:3">
      <c r="A273">
        <v>271</v>
      </c>
      <c r="B273">
        <v>2904260.351979721</v>
      </c>
      <c r="C273">
        <v>2934067.60675044</v>
      </c>
    </row>
    <row r="274" spans="1:3">
      <c r="A274">
        <v>272</v>
      </c>
      <c r="B274">
        <v>2904526.047997323</v>
      </c>
      <c r="C274">
        <v>2934067.60675044</v>
      </c>
    </row>
    <row r="275" spans="1:3">
      <c r="A275">
        <v>273</v>
      </c>
      <c r="B275">
        <v>2903462.933748215</v>
      </c>
      <c r="C275">
        <v>2934067.60675044</v>
      </c>
    </row>
    <row r="276" spans="1:3">
      <c r="A276">
        <v>274</v>
      </c>
      <c r="B276">
        <v>2903265.900708793</v>
      </c>
      <c r="C276">
        <v>2934067.60675044</v>
      </c>
    </row>
    <row r="277" spans="1:3">
      <c r="A277">
        <v>275</v>
      </c>
      <c r="B277">
        <v>2902330.869132811</v>
      </c>
      <c r="C277">
        <v>2934067.60675044</v>
      </c>
    </row>
    <row r="278" spans="1:3">
      <c r="A278">
        <v>276</v>
      </c>
      <c r="B278">
        <v>2901852.996921345</v>
      </c>
      <c r="C278">
        <v>2934067.60675044</v>
      </c>
    </row>
    <row r="279" spans="1:3">
      <c r="A279">
        <v>277</v>
      </c>
      <c r="B279">
        <v>2901984.989196311</v>
      </c>
      <c r="C279">
        <v>2934067.60675044</v>
      </c>
    </row>
    <row r="280" spans="1:3">
      <c r="A280">
        <v>278</v>
      </c>
      <c r="B280">
        <v>2901171.99573862</v>
      </c>
      <c r="C280">
        <v>2934067.60675044</v>
      </c>
    </row>
    <row r="281" spans="1:3">
      <c r="A281">
        <v>279</v>
      </c>
      <c r="B281">
        <v>2900930.135289101</v>
      </c>
      <c r="C281">
        <v>2934067.60675044</v>
      </c>
    </row>
    <row r="282" spans="1:3">
      <c r="A282">
        <v>280</v>
      </c>
      <c r="B282">
        <v>2901049.717771052</v>
      </c>
      <c r="C282">
        <v>2934067.60675044</v>
      </c>
    </row>
    <row r="283" spans="1:3">
      <c r="A283">
        <v>281</v>
      </c>
      <c r="B283">
        <v>2900763.613749921</v>
      </c>
      <c r="C283">
        <v>2934067.60675044</v>
      </c>
    </row>
    <row r="284" spans="1:3">
      <c r="A284">
        <v>282</v>
      </c>
      <c r="B284">
        <v>2899443.602939648</v>
      </c>
      <c r="C284">
        <v>2934067.60675044</v>
      </c>
    </row>
    <row r="285" spans="1:3">
      <c r="A285">
        <v>283</v>
      </c>
      <c r="B285">
        <v>2900788.863461667</v>
      </c>
      <c r="C285">
        <v>2934067.60675044</v>
      </c>
    </row>
    <row r="286" spans="1:3">
      <c r="A286">
        <v>284</v>
      </c>
      <c r="B286">
        <v>2901189.499375488</v>
      </c>
      <c r="C286">
        <v>2934067.60675044</v>
      </c>
    </row>
    <row r="287" spans="1:3">
      <c r="A287">
        <v>285</v>
      </c>
      <c r="B287">
        <v>2901676.986366308</v>
      </c>
      <c r="C287">
        <v>2934067.60675044</v>
      </c>
    </row>
    <row r="288" spans="1:3">
      <c r="A288">
        <v>286</v>
      </c>
      <c r="B288">
        <v>2901297.013308811</v>
      </c>
      <c r="C288">
        <v>2934067.60675044</v>
      </c>
    </row>
    <row r="289" spans="1:3">
      <c r="A289">
        <v>287</v>
      </c>
      <c r="B289">
        <v>2901201.040973737</v>
      </c>
      <c r="C289">
        <v>2934067.60675044</v>
      </c>
    </row>
    <row r="290" spans="1:3">
      <c r="A290">
        <v>288</v>
      </c>
      <c r="B290">
        <v>2899963.817106494</v>
      </c>
      <c r="C290">
        <v>2934067.60675044</v>
      </c>
    </row>
    <row r="291" spans="1:3">
      <c r="A291">
        <v>289</v>
      </c>
      <c r="B291">
        <v>2900926.19914722</v>
      </c>
      <c r="C291">
        <v>2934067.60675044</v>
      </c>
    </row>
    <row r="292" spans="1:3">
      <c r="A292">
        <v>290</v>
      </c>
      <c r="B292">
        <v>2900067.409705213</v>
      </c>
      <c r="C292">
        <v>2934067.60675044</v>
      </c>
    </row>
    <row r="293" spans="1:3">
      <c r="A293">
        <v>291</v>
      </c>
      <c r="B293">
        <v>2903000.517376157</v>
      </c>
      <c r="C293">
        <v>2934067.60675044</v>
      </c>
    </row>
    <row r="294" spans="1:3">
      <c r="A294">
        <v>292</v>
      </c>
      <c r="B294">
        <v>2898411.653381156</v>
      </c>
      <c r="C294">
        <v>2934067.60675044</v>
      </c>
    </row>
    <row r="295" spans="1:3">
      <c r="A295">
        <v>293</v>
      </c>
      <c r="B295">
        <v>2901270.944089602</v>
      </c>
      <c r="C295">
        <v>2934067.60675044</v>
      </c>
    </row>
    <row r="296" spans="1:3">
      <c r="A296">
        <v>294</v>
      </c>
      <c r="B296">
        <v>2898245.347907634</v>
      </c>
      <c r="C296">
        <v>2934067.60675044</v>
      </c>
    </row>
    <row r="297" spans="1:3">
      <c r="A297">
        <v>295</v>
      </c>
      <c r="B297">
        <v>2900738.5102071</v>
      </c>
      <c r="C297">
        <v>2934067.60675044</v>
      </c>
    </row>
    <row r="298" spans="1:3">
      <c r="A298">
        <v>296</v>
      </c>
      <c r="B298">
        <v>2902470.953443291</v>
      </c>
      <c r="C298">
        <v>2934067.60675044</v>
      </c>
    </row>
    <row r="299" spans="1:3">
      <c r="A299">
        <v>297</v>
      </c>
      <c r="B299">
        <v>2901054.104297554</v>
      </c>
      <c r="C299">
        <v>2934067.60675044</v>
      </c>
    </row>
    <row r="300" spans="1:3">
      <c r="A300">
        <v>298</v>
      </c>
      <c r="B300">
        <v>2900812.053951387</v>
      </c>
      <c r="C300">
        <v>2934067.60675044</v>
      </c>
    </row>
    <row r="301" spans="1:3">
      <c r="A301">
        <v>299</v>
      </c>
      <c r="B301">
        <v>2900857.784804294</v>
      </c>
      <c r="C301">
        <v>2934067.60675044</v>
      </c>
    </row>
    <row r="302" spans="1:3">
      <c r="A302">
        <v>300</v>
      </c>
      <c r="B302">
        <v>2899614.551032473</v>
      </c>
      <c r="C302">
        <v>2934067.60675044</v>
      </c>
    </row>
    <row r="303" spans="1:3">
      <c r="A303">
        <v>301</v>
      </c>
      <c r="B303">
        <v>2899455.195835686</v>
      </c>
      <c r="C303">
        <v>2934067.60675044</v>
      </c>
    </row>
    <row r="304" spans="1:3">
      <c r="A304">
        <v>302</v>
      </c>
      <c r="B304">
        <v>2898756.522179257</v>
      </c>
      <c r="C304">
        <v>2934067.60675044</v>
      </c>
    </row>
    <row r="305" spans="1:3">
      <c r="A305">
        <v>303</v>
      </c>
      <c r="B305">
        <v>2898588.411792565</v>
      </c>
      <c r="C305">
        <v>2934067.60675044</v>
      </c>
    </row>
    <row r="306" spans="1:3">
      <c r="A306">
        <v>304</v>
      </c>
      <c r="B306">
        <v>2898735.277478283</v>
      </c>
      <c r="C306">
        <v>2934067.60675044</v>
      </c>
    </row>
    <row r="307" spans="1:3">
      <c r="A307">
        <v>305</v>
      </c>
      <c r="B307">
        <v>2898846.863760684</v>
      </c>
      <c r="C307">
        <v>2934067.60675044</v>
      </c>
    </row>
    <row r="308" spans="1:3">
      <c r="A308">
        <v>306</v>
      </c>
      <c r="B308">
        <v>2898631.590580016</v>
      </c>
      <c r="C308">
        <v>2934067.60675044</v>
      </c>
    </row>
    <row r="309" spans="1:3">
      <c r="A309">
        <v>307</v>
      </c>
      <c r="B309">
        <v>2899175.284833785</v>
      </c>
      <c r="C309">
        <v>2934067.60675044</v>
      </c>
    </row>
    <row r="310" spans="1:3">
      <c r="A310">
        <v>308</v>
      </c>
      <c r="B310">
        <v>2898116.598842507</v>
      </c>
      <c r="C310">
        <v>2934067.60675044</v>
      </c>
    </row>
    <row r="311" spans="1:3">
      <c r="A311">
        <v>309</v>
      </c>
      <c r="B311">
        <v>2899484.539505488</v>
      </c>
      <c r="C311">
        <v>2934067.60675044</v>
      </c>
    </row>
    <row r="312" spans="1:3">
      <c r="A312">
        <v>310</v>
      </c>
      <c r="B312">
        <v>2897377.842125318</v>
      </c>
      <c r="C312">
        <v>2934067.60675044</v>
      </c>
    </row>
    <row r="313" spans="1:3">
      <c r="A313">
        <v>311</v>
      </c>
      <c r="B313">
        <v>2898812.891368985</v>
      </c>
      <c r="C313">
        <v>2934067.60675044</v>
      </c>
    </row>
    <row r="314" spans="1:3">
      <c r="A314">
        <v>312</v>
      </c>
      <c r="B314">
        <v>2899451.95764715</v>
      </c>
      <c r="C314">
        <v>2934067.60675044</v>
      </c>
    </row>
    <row r="315" spans="1:3">
      <c r="A315">
        <v>313</v>
      </c>
      <c r="B315">
        <v>2898299.642951449</v>
      </c>
      <c r="C315">
        <v>2934067.60675044</v>
      </c>
    </row>
    <row r="316" spans="1:3">
      <c r="A316">
        <v>314</v>
      </c>
      <c r="B316">
        <v>2898265.568803353</v>
      </c>
      <c r="C316">
        <v>2934067.60675044</v>
      </c>
    </row>
    <row r="317" spans="1:3">
      <c r="A317">
        <v>315</v>
      </c>
      <c r="B317">
        <v>2898498.324231049</v>
      </c>
      <c r="C317">
        <v>2934067.60675044</v>
      </c>
    </row>
    <row r="318" spans="1:3">
      <c r="A318">
        <v>316</v>
      </c>
      <c r="B318">
        <v>2898188.710419041</v>
      </c>
      <c r="C318">
        <v>2934067.60675044</v>
      </c>
    </row>
    <row r="319" spans="1:3">
      <c r="A319">
        <v>317</v>
      </c>
      <c r="B319">
        <v>2896730.960267426</v>
      </c>
      <c r="C319">
        <v>2934067.60675044</v>
      </c>
    </row>
    <row r="320" spans="1:3">
      <c r="A320">
        <v>318</v>
      </c>
      <c r="B320">
        <v>2898218.317392109</v>
      </c>
      <c r="C320">
        <v>2934067.60675044</v>
      </c>
    </row>
    <row r="321" spans="1:3">
      <c r="A321">
        <v>319</v>
      </c>
      <c r="B321">
        <v>2897449.539110118</v>
      </c>
      <c r="C321">
        <v>2934067.60675044</v>
      </c>
    </row>
    <row r="322" spans="1:3">
      <c r="A322">
        <v>320</v>
      </c>
      <c r="B322">
        <v>2897221.397113965</v>
      </c>
      <c r="C322">
        <v>2934067.60675044</v>
      </c>
    </row>
    <row r="323" spans="1:3">
      <c r="A323">
        <v>321</v>
      </c>
      <c r="B323">
        <v>2897543.510270443</v>
      </c>
      <c r="C323">
        <v>2934067.60675044</v>
      </c>
    </row>
    <row r="324" spans="1:3">
      <c r="A324">
        <v>322</v>
      </c>
      <c r="B324">
        <v>2897762.999621244</v>
      </c>
      <c r="C324">
        <v>2934067.60675044</v>
      </c>
    </row>
    <row r="325" spans="1:3">
      <c r="A325">
        <v>323</v>
      </c>
      <c r="B325">
        <v>2898903.022217281</v>
      </c>
      <c r="C325">
        <v>2934067.60675044</v>
      </c>
    </row>
    <row r="326" spans="1:3">
      <c r="A326">
        <v>324</v>
      </c>
      <c r="B326">
        <v>2897337.95443005</v>
      </c>
      <c r="C326">
        <v>2934067.60675044</v>
      </c>
    </row>
    <row r="327" spans="1:3">
      <c r="A327">
        <v>325</v>
      </c>
      <c r="B327">
        <v>2896865.687061745</v>
      </c>
      <c r="C327">
        <v>2934067.60675044</v>
      </c>
    </row>
    <row r="328" spans="1:3">
      <c r="A328">
        <v>326</v>
      </c>
      <c r="B328">
        <v>2897297.183494845</v>
      </c>
      <c r="C328">
        <v>2934067.60675044</v>
      </c>
    </row>
    <row r="329" spans="1:3">
      <c r="A329">
        <v>327</v>
      </c>
      <c r="B329">
        <v>2896922.304612442</v>
      </c>
      <c r="C329">
        <v>2934067.60675044</v>
      </c>
    </row>
    <row r="330" spans="1:3">
      <c r="A330">
        <v>328</v>
      </c>
      <c r="B330">
        <v>2897086.047926014</v>
      </c>
      <c r="C330">
        <v>2934067.60675044</v>
      </c>
    </row>
    <row r="331" spans="1:3">
      <c r="A331">
        <v>329</v>
      </c>
      <c r="B331">
        <v>2897713.948574136</v>
      </c>
      <c r="C331">
        <v>2934067.60675044</v>
      </c>
    </row>
    <row r="332" spans="1:3">
      <c r="A332">
        <v>330</v>
      </c>
      <c r="B332">
        <v>2897630.37228891</v>
      </c>
      <c r="C332">
        <v>2934067.60675044</v>
      </c>
    </row>
    <row r="333" spans="1:3">
      <c r="A333">
        <v>331</v>
      </c>
      <c r="B333">
        <v>2897222.511807768</v>
      </c>
      <c r="C333">
        <v>2934067.60675044</v>
      </c>
    </row>
    <row r="334" spans="1:3">
      <c r="A334">
        <v>332</v>
      </c>
      <c r="B334">
        <v>2896731.078118527</v>
      </c>
      <c r="C334">
        <v>2934067.60675044</v>
      </c>
    </row>
    <row r="335" spans="1:3">
      <c r="A335">
        <v>333</v>
      </c>
      <c r="B335">
        <v>2896910.162959417</v>
      </c>
      <c r="C335">
        <v>2934067.60675044</v>
      </c>
    </row>
    <row r="336" spans="1:3">
      <c r="A336">
        <v>334</v>
      </c>
      <c r="B336">
        <v>2896766.581692589</v>
      </c>
      <c r="C336">
        <v>2934067.60675044</v>
      </c>
    </row>
    <row r="337" spans="1:3">
      <c r="A337">
        <v>335</v>
      </c>
      <c r="B337">
        <v>2896423.327966503</v>
      </c>
      <c r="C337">
        <v>2934067.60675044</v>
      </c>
    </row>
    <row r="338" spans="1:3">
      <c r="A338">
        <v>336</v>
      </c>
      <c r="B338">
        <v>2896298.572258057</v>
      </c>
      <c r="C338">
        <v>2934067.60675044</v>
      </c>
    </row>
    <row r="339" spans="1:3">
      <c r="A339">
        <v>337</v>
      </c>
      <c r="B339">
        <v>2896001.329319218</v>
      </c>
      <c r="C339">
        <v>2934067.60675044</v>
      </c>
    </row>
    <row r="340" spans="1:3">
      <c r="A340">
        <v>338</v>
      </c>
      <c r="B340">
        <v>2896182.46872078</v>
      </c>
      <c r="C340">
        <v>2934067.60675044</v>
      </c>
    </row>
    <row r="341" spans="1:3">
      <c r="A341">
        <v>339</v>
      </c>
      <c r="B341">
        <v>2896210.468817081</v>
      </c>
      <c r="C341">
        <v>2934067.60675044</v>
      </c>
    </row>
    <row r="342" spans="1:3">
      <c r="A342">
        <v>340</v>
      </c>
      <c r="B342">
        <v>2895779.937159925</v>
      </c>
      <c r="C342">
        <v>2934067.60675044</v>
      </c>
    </row>
    <row r="343" spans="1:3">
      <c r="A343">
        <v>341</v>
      </c>
      <c r="B343">
        <v>2895528.64981043</v>
      </c>
      <c r="C343">
        <v>2934067.60675044</v>
      </c>
    </row>
    <row r="344" spans="1:3">
      <c r="A344">
        <v>342</v>
      </c>
      <c r="B344">
        <v>2895299.003656267</v>
      </c>
      <c r="C344">
        <v>2934067.60675044</v>
      </c>
    </row>
    <row r="345" spans="1:3">
      <c r="A345">
        <v>343</v>
      </c>
      <c r="B345">
        <v>2895833.488749173</v>
      </c>
      <c r="C345">
        <v>2934067.60675044</v>
      </c>
    </row>
    <row r="346" spans="1:3">
      <c r="A346">
        <v>344</v>
      </c>
      <c r="B346">
        <v>2895913.930068983</v>
      </c>
      <c r="C346">
        <v>2934067.60675044</v>
      </c>
    </row>
    <row r="347" spans="1:3">
      <c r="A347">
        <v>345</v>
      </c>
      <c r="B347">
        <v>2895620.556831579</v>
      </c>
      <c r="C347">
        <v>2934067.60675044</v>
      </c>
    </row>
    <row r="348" spans="1:3">
      <c r="A348">
        <v>346</v>
      </c>
      <c r="B348">
        <v>2894268.061421779</v>
      </c>
      <c r="C348">
        <v>2934067.60675044</v>
      </c>
    </row>
    <row r="349" spans="1:3">
      <c r="A349">
        <v>347</v>
      </c>
      <c r="B349">
        <v>2895876.930125957</v>
      </c>
      <c r="C349">
        <v>2934067.60675044</v>
      </c>
    </row>
    <row r="350" spans="1:3">
      <c r="A350">
        <v>348</v>
      </c>
      <c r="B350">
        <v>2895688.557819513</v>
      </c>
      <c r="C350">
        <v>2934067.60675044</v>
      </c>
    </row>
    <row r="351" spans="1:3">
      <c r="A351">
        <v>349</v>
      </c>
      <c r="B351">
        <v>2895084.560832756</v>
      </c>
      <c r="C351">
        <v>2934067.60675044</v>
      </c>
    </row>
    <row r="352" spans="1:3">
      <c r="A352">
        <v>350</v>
      </c>
      <c r="B352">
        <v>2896796.789493959</v>
      </c>
      <c r="C352">
        <v>2934067.60675044</v>
      </c>
    </row>
    <row r="353" spans="1:3">
      <c r="A353">
        <v>351</v>
      </c>
      <c r="B353">
        <v>2896407.371989015</v>
      </c>
      <c r="C353">
        <v>2934067.60675044</v>
      </c>
    </row>
    <row r="354" spans="1:3">
      <c r="A354">
        <v>352</v>
      </c>
      <c r="B354">
        <v>2898065.619695905</v>
      </c>
      <c r="C354">
        <v>2934067.60675044</v>
      </c>
    </row>
    <row r="355" spans="1:3">
      <c r="A355">
        <v>353</v>
      </c>
      <c r="B355">
        <v>2896941.508419087</v>
      </c>
      <c r="C355">
        <v>2934067.60675044</v>
      </c>
    </row>
    <row r="356" spans="1:3">
      <c r="A356">
        <v>354</v>
      </c>
      <c r="B356">
        <v>2896594.042517498</v>
      </c>
      <c r="C356">
        <v>2934067.60675044</v>
      </c>
    </row>
    <row r="357" spans="1:3">
      <c r="A357">
        <v>355</v>
      </c>
      <c r="B357">
        <v>2896471.808742577</v>
      </c>
      <c r="C357">
        <v>2934067.60675044</v>
      </c>
    </row>
    <row r="358" spans="1:3">
      <c r="A358">
        <v>356</v>
      </c>
      <c r="B358">
        <v>2897058.088726415</v>
      </c>
      <c r="C358">
        <v>2934067.60675044</v>
      </c>
    </row>
    <row r="359" spans="1:3">
      <c r="A359">
        <v>357</v>
      </c>
      <c r="B359">
        <v>2896477.783998494</v>
      </c>
      <c r="C359">
        <v>2934067.60675044</v>
      </c>
    </row>
    <row r="360" spans="1:3">
      <c r="A360">
        <v>358</v>
      </c>
      <c r="B360">
        <v>2896187.322163195</v>
      </c>
      <c r="C360">
        <v>2934067.60675044</v>
      </c>
    </row>
    <row r="361" spans="1:3">
      <c r="A361">
        <v>359</v>
      </c>
      <c r="B361">
        <v>2896179.785714171</v>
      </c>
      <c r="C361">
        <v>2934067.60675044</v>
      </c>
    </row>
    <row r="362" spans="1:3">
      <c r="A362">
        <v>360</v>
      </c>
      <c r="B362">
        <v>2896831.517102951</v>
      </c>
      <c r="C362">
        <v>2934067.60675044</v>
      </c>
    </row>
    <row r="363" spans="1:3">
      <c r="A363">
        <v>361</v>
      </c>
      <c r="B363">
        <v>2896244.833001917</v>
      </c>
      <c r="C363">
        <v>2934067.60675044</v>
      </c>
    </row>
    <row r="364" spans="1:3">
      <c r="A364">
        <v>362</v>
      </c>
      <c r="B364">
        <v>2897044.349894217</v>
      </c>
      <c r="C364">
        <v>2934067.60675044</v>
      </c>
    </row>
    <row r="365" spans="1:3">
      <c r="A365">
        <v>363</v>
      </c>
      <c r="B365">
        <v>2896581.074504642</v>
      </c>
      <c r="C365">
        <v>2934067.60675044</v>
      </c>
    </row>
    <row r="366" spans="1:3">
      <c r="A366">
        <v>364</v>
      </c>
      <c r="B366">
        <v>2896655.916992781</v>
      </c>
      <c r="C366">
        <v>2934067.60675044</v>
      </c>
    </row>
    <row r="367" spans="1:3">
      <c r="A367">
        <v>365</v>
      </c>
      <c r="B367">
        <v>2896376.938709208</v>
      </c>
      <c r="C367">
        <v>2934067.60675044</v>
      </c>
    </row>
    <row r="368" spans="1:3">
      <c r="A368">
        <v>366</v>
      </c>
      <c r="B368">
        <v>2896961.971883049</v>
      </c>
      <c r="C368">
        <v>2934067.60675044</v>
      </c>
    </row>
    <row r="369" spans="1:3">
      <c r="A369">
        <v>367</v>
      </c>
      <c r="B369">
        <v>2897251.597256511</v>
      </c>
      <c r="C369">
        <v>2934067.60675044</v>
      </c>
    </row>
    <row r="370" spans="1:3">
      <c r="A370">
        <v>368</v>
      </c>
      <c r="B370">
        <v>2895703.528944856</v>
      </c>
      <c r="C370">
        <v>2934067.60675044</v>
      </c>
    </row>
    <row r="371" spans="1:3">
      <c r="A371">
        <v>369</v>
      </c>
      <c r="B371">
        <v>2896884.272300639</v>
      </c>
      <c r="C371">
        <v>2934067.60675044</v>
      </c>
    </row>
    <row r="372" spans="1:3">
      <c r="A372">
        <v>370</v>
      </c>
      <c r="B372">
        <v>2897274.063423967</v>
      </c>
      <c r="C372">
        <v>2934067.60675044</v>
      </c>
    </row>
    <row r="373" spans="1:3">
      <c r="A373">
        <v>371</v>
      </c>
      <c r="B373">
        <v>2897491.868364937</v>
      </c>
      <c r="C373">
        <v>2934067.60675044</v>
      </c>
    </row>
    <row r="374" spans="1:3">
      <c r="A374">
        <v>372</v>
      </c>
      <c r="B374">
        <v>2897199.042488595</v>
      </c>
      <c r="C374">
        <v>2934067.60675044</v>
      </c>
    </row>
    <row r="375" spans="1:3">
      <c r="A375">
        <v>373</v>
      </c>
      <c r="B375">
        <v>2897060.148815292</v>
      </c>
      <c r="C375">
        <v>2934067.60675044</v>
      </c>
    </row>
    <row r="376" spans="1:3">
      <c r="A376">
        <v>374</v>
      </c>
      <c r="B376">
        <v>2897268.345259892</v>
      </c>
      <c r="C376">
        <v>2934067.60675044</v>
      </c>
    </row>
    <row r="377" spans="1:3">
      <c r="A377">
        <v>375</v>
      </c>
      <c r="B377">
        <v>2897513.742374489</v>
      </c>
      <c r="C377">
        <v>2934067.60675044</v>
      </c>
    </row>
    <row r="378" spans="1:3">
      <c r="A378">
        <v>376</v>
      </c>
      <c r="B378">
        <v>2897252.161350316</v>
      </c>
      <c r="C378">
        <v>2934067.60675044</v>
      </c>
    </row>
    <row r="379" spans="1:3">
      <c r="A379">
        <v>377</v>
      </c>
      <c r="B379">
        <v>2897095.475674371</v>
      </c>
      <c r="C379">
        <v>2934067.60675044</v>
      </c>
    </row>
    <row r="380" spans="1:3">
      <c r="A380">
        <v>378</v>
      </c>
      <c r="B380">
        <v>2895960.441818868</v>
      </c>
      <c r="C380">
        <v>2934067.60675044</v>
      </c>
    </row>
    <row r="381" spans="1:3">
      <c r="A381">
        <v>379</v>
      </c>
      <c r="B381">
        <v>2896532.021084766</v>
      </c>
      <c r="C381">
        <v>2934067.60675044</v>
      </c>
    </row>
    <row r="382" spans="1:3">
      <c r="A382">
        <v>380</v>
      </c>
      <c r="B382">
        <v>2896535.184328488</v>
      </c>
      <c r="C382">
        <v>2934067.60675044</v>
      </c>
    </row>
    <row r="383" spans="1:3">
      <c r="A383">
        <v>381</v>
      </c>
      <c r="B383">
        <v>2896442.891693169</v>
      </c>
      <c r="C383">
        <v>2934067.60675044</v>
      </c>
    </row>
    <row r="384" spans="1:3">
      <c r="A384">
        <v>382</v>
      </c>
      <c r="B384">
        <v>2895138.980714968</v>
      </c>
      <c r="C384">
        <v>2934067.60675044</v>
      </c>
    </row>
    <row r="385" spans="1:3">
      <c r="A385">
        <v>383</v>
      </c>
      <c r="B385">
        <v>2895930.706429472</v>
      </c>
      <c r="C385">
        <v>2934067.60675044</v>
      </c>
    </row>
    <row r="386" spans="1:3">
      <c r="A386">
        <v>384</v>
      </c>
      <c r="B386">
        <v>2896447.293208589</v>
      </c>
      <c r="C386">
        <v>2934067.60675044</v>
      </c>
    </row>
    <row r="387" spans="1:3">
      <c r="A387">
        <v>385</v>
      </c>
      <c r="B387">
        <v>2896526.472487196</v>
      </c>
      <c r="C387">
        <v>2934067.60675044</v>
      </c>
    </row>
    <row r="388" spans="1:3">
      <c r="A388">
        <v>386</v>
      </c>
      <c r="B388">
        <v>2896129.261096337</v>
      </c>
      <c r="C388">
        <v>2934067.60675044</v>
      </c>
    </row>
    <row r="389" spans="1:3">
      <c r="A389">
        <v>387</v>
      </c>
      <c r="B389">
        <v>2896405.965636072</v>
      </c>
      <c r="C389">
        <v>2934067.60675044</v>
      </c>
    </row>
    <row r="390" spans="1:3">
      <c r="A390">
        <v>388</v>
      </c>
      <c r="B390">
        <v>2897185.26247985</v>
      </c>
      <c r="C390">
        <v>2934067.60675044</v>
      </c>
    </row>
    <row r="391" spans="1:3">
      <c r="A391">
        <v>389</v>
      </c>
      <c r="B391">
        <v>2897545.443864163</v>
      </c>
      <c r="C391">
        <v>2934067.60675044</v>
      </c>
    </row>
    <row r="392" spans="1:3">
      <c r="A392">
        <v>390</v>
      </c>
      <c r="B392">
        <v>2897452.388885746</v>
      </c>
      <c r="C392">
        <v>2934067.60675044</v>
      </c>
    </row>
    <row r="393" spans="1:3">
      <c r="A393">
        <v>391</v>
      </c>
      <c r="B393">
        <v>2897143.019657076</v>
      </c>
      <c r="C393">
        <v>2934067.60675044</v>
      </c>
    </row>
    <row r="394" spans="1:3">
      <c r="A394">
        <v>392</v>
      </c>
      <c r="B394">
        <v>2895972.642847585</v>
      </c>
      <c r="C394">
        <v>2934067.60675044</v>
      </c>
    </row>
    <row r="395" spans="1:3">
      <c r="A395">
        <v>393</v>
      </c>
      <c r="B395">
        <v>2897423.43115873</v>
      </c>
      <c r="C395">
        <v>2934067.60675044</v>
      </c>
    </row>
    <row r="396" spans="1:3">
      <c r="A396">
        <v>394</v>
      </c>
      <c r="B396">
        <v>2897630.768743569</v>
      </c>
      <c r="C396">
        <v>2934067.60675044</v>
      </c>
    </row>
    <row r="397" spans="1:3">
      <c r="A397">
        <v>395</v>
      </c>
      <c r="B397">
        <v>2897124.433360962</v>
      </c>
      <c r="C397">
        <v>2934067.60675044</v>
      </c>
    </row>
    <row r="398" spans="1:3">
      <c r="A398">
        <v>396</v>
      </c>
      <c r="B398">
        <v>2896443.252084131</v>
      </c>
      <c r="C398">
        <v>2934067.60675044</v>
      </c>
    </row>
    <row r="399" spans="1:3">
      <c r="A399">
        <v>397</v>
      </c>
      <c r="B399">
        <v>2897384.290741673</v>
      </c>
      <c r="C399">
        <v>2934067.60675044</v>
      </c>
    </row>
    <row r="400" spans="1:3">
      <c r="A400">
        <v>398</v>
      </c>
      <c r="B400">
        <v>2897568.889974581</v>
      </c>
      <c r="C400">
        <v>2934067.60675044</v>
      </c>
    </row>
    <row r="401" spans="1:3">
      <c r="A401">
        <v>399</v>
      </c>
      <c r="B401">
        <v>2897285.306493655</v>
      </c>
      <c r="C401">
        <v>2934067.60675044</v>
      </c>
    </row>
    <row r="402" spans="1:3">
      <c r="A402">
        <v>400</v>
      </c>
      <c r="B402">
        <v>2896633.407121703</v>
      </c>
      <c r="C402">
        <v>2934067.60675044</v>
      </c>
    </row>
    <row r="403" spans="1:3">
      <c r="A403">
        <v>401</v>
      </c>
      <c r="B403">
        <v>2897082.48427781</v>
      </c>
      <c r="C403">
        <v>2934067.60675044</v>
      </c>
    </row>
    <row r="404" spans="1:3">
      <c r="A404">
        <v>402</v>
      </c>
      <c r="B404">
        <v>2898438.405976437</v>
      </c>
      <c r="C404">
        <v>2934067.60675044</v>
      </c>
    </row>
    <row r="405" spans="1:3">
      <c r="A405">
        <v>403</v>
      </c>
      <c r="B405">
        <v>2897014.527085119</v>
      </c>
      <c r="C405">
        <v>2934067.60675044</v>
      </c>
    </row>
    <row r="406" spans="1:3">
      <c r="A406">
        <v>404</v>
      </c>
      <c r="B406">
        <v>2896765.692334012</v>
      </c>
      <c r="C406">
        <v>2934067.60675044</v>
      </c>
    </row>
    <row r="407" spans="1:3">
      <c r="A407">
        <v>405</v>
      </c>
      <c r="B407">
        <v>2897080.673597689</v>
      </c>
      <c r="C407">
        <v>2934067.60675044</v>
      </c>
    </row>
    <row r="408" spans="1:3">
      <c r="A408">
        <v>406</v>
      </c>
      <c r="B408">
        <v>2897168.72464128</v>
      </c>
      <c r="C408">
        <v>2934067.60675044</v>
      </c>
    </row>
    <row r="409" spans="1:3">
      <c r="A409">
        <v>407</v>
      </c>
      <c r="B409">
        <v>2896912.708590274</v>
      </c>
      <c r="C409">
        <v>2934067.60675044</v>
      </c>
    </row>
    <row r="410" spans="1:3">
      <c r="A410">
        <v>408</v>
      </c>
      <c r="B410">
        <v>2896647.882937795</v>
      </c>
      <c r="C410">
        <v>2934067.60675044</v>
      </c>
    </row>
    <row r="411" spans="1:3">
      <c r="A411">
        <v>409</v>
      </c>
      <c r="B411">
        <v>2897095.636479951</v>
      </c>
      <c r="C411">
        <v>2934067.60675044</v>
      </c>
    </row>
    <row r="412" spans="1:3">
      <c r="A412">
        <v>410</v>
      </c>
      <c r="B412">
        <v>2897401.450710075</v>
      </c>
      <c r="C412">
        <v>2934067.60675044</v>
      </c>
    </row>
    <row r="413" spans="1:3">
      <c r="A413">
        <v>411</v>
      </c>
      <c r="B413">
        <v>2896692.12077718</v>
      </c>
      <c r="C413">
        <v>2934067.60675044</v>
      </c>
    </row>
    <row r="414" spans="1:3">
      <c r="A414">
        <v>412</v>
      </c>
      <c r="B414">
        <v>2897009.239565807</v>
      </c>
      <c r="C414">
        <v>2934067.60675044</v>
      </c>
    </row>
    <row r="415" spans="1:3">
      <c r="A415">
        <v>413</v>
      </c>
      <c r="B415">
        <v>2897062.827123598</v>
      </c>
      <c r="C415">
        <v>2934067.60675044</v>
      </c>
    </row>
    <row r="416" spans="1:3">
      <c r="A416">
        <v>414</v>
      </c>
      <c r="B416">
        <v>2897296.457174785</v>
      </c>
      <c r="C416">
        <v>2934067.60675044</v>
      </c>
    </row>
    <row r="417" spans="1:3">
      <c r="A417">
        <v>415</v>
      </c>
      <c r="B417">
        <v>2897388.989086818</v>
      </c>
      <c r="C417">
        <v>2934067.60675044</v>
      </c>
    </row>
    <row r="418" spans="1:3">
      <c r="A418">
        <v>416</v>
      </c>
      <c r="B418">
        <v>2897614.220202287</v>
      </c>
      <c r="C418">
        <v>2934067.60675044</v>
      </c>
    </row>
    <row r="419" spans="1:3">
      <c r="A419">
        <v>417</v>
      </c>
      <c r="B419">
        <v>2897348.996121676</v>
      </c>
      <c r="C419">
        <v>2934067.60675044</v>
      </c>
    </row>
    <row r="420" spans="1:3">
      <c r="A420">
        <v>418</v>
      </c>
      <c r="B420">
        <v>2897401.902278184</v>
      </c>
      <c r="C420">
        <v>2934067.60675044</v>
      </c>
    </row>
    <row r="421" spans="1:3">
      <c r="A421">
        <v>419</v>
      </c>
      <c r="B421">
        <v>2897603.930427861</v>
      </c>
      <c r="C421">
        <v>2934067.60675044</v>
      </c>
    </row>
    <row r="422" spans="1:3">
      <c r="A422">
        <v>420</v>
      </c>
      <c r="B422">
        <v>2897737.02471384</v>
      </c>
      <c r="C422">
        <v>2934067.60675044</v>
      </c>
    </row>
    <row r="423" spans="1:3">
      <c r="A423">
        <v>421</v>
      </c>
      <c r="B423">
        <v>2896889.573957501</v>
      </c>
      <c r="C423">
        <v>2934067.60675044</v>
      </c>
    </row>
    <row r="424" spans="1:3">
      <c r="A424">
        <v>422</v>
      </c>
      <c r="B424">
        <v>2896752.251514627</v>
      </c>
      <c r="C424">
        <v>2934067.60675044</v>
      </c>
    </row>
    <row r="425" spans="1:3">
      <c r="A425">
        <v>423</v>
      </c>
      <c r="B425">
        <v>2897065.764829416</v>
      </c>
      <c r="C425">
        <v>2934067.60675044</v>
      </c>
    </row>
    <row r="426" spans="1:3">
      <c r="A426">
        <v>424</v>
      </c>
      <c r="B426">
        <v>2896639.845411749</v>
      </c>
      <c r="C426">
        <v>2934067.60675044</v>
      </c>
    </row>
    <row r="427" spans="1:3">
      <c r="A427">
        <v>425</v>
      </c>
      <c r="B427">
        <v>2896292.520828122</v>
      </c>
      <c r="C427">
        <v>2934067.60675044</v>
      </c>
    </row>
    <row r="428" spans="1:3">
      <c r="A428">
        <v>426</v>
      </c>
      <c r="B428">
        <v>2896313.937668308</v>
      </c>
      <c r="C428">
        <v>2934067.60675044</v>
      </c>
    </row>
    <row r="429" spans="1:3">
      <c r="A429">
        <v>427</v>
      </c>
      <c r="B429">
        <v>2896621.780391518</v>
      </c>
      <c r="C429">
        <v>2934067.60675044</v>
      </c>
    </row>
    <row r="430" spans="1:3">
      <c r="A430">
        <v>428</v>
      </c>
      <c r="B430">
        <v>2896680.182423884</v>
      </c>
      <c r="C430">
        <v>2934067.60675044</v>
      </c>
    </row>
    <row r="431" spans="1:3">
      <c r="A431">
        <v>429</v>
      </c>
      <c r="B431">
        <v>2896501.510825727</v>
      </c>
      <c r="C431">
        <v>2934067.60675044</v>
      </c>
    </row>
    <row r="432" spans="1:3">
      <c r="A432">
        <v>430</v>
      </c>
      <c r="B432">
        <v>2896396.520959017</v>
      </c>
      <c r="C432">
        <v>2934067.60675044</v>
      </c>
    </row>
    <row r="433" spans="1:3">
      <c r="A433">
        <v>431</v>
      </c>
      <c r="B433">
        <v>2896376.410397982</v>
      </c>
      <c r="C433">
        <v>2934067.60675044</v>
      </c>
    </row>
    <row r="434" spans="1:3">
      <c r="A434">
        <v>432</v>
      </c>
      <c r="B434">
        <v>2896435.206308267</v>
      </c>
      <c r="C434">
        <v>2934067.60675044</v>
      </c>
    </row>
    <row r="435" spans="1:3">
      <c r="A435">
        <v>433</v>
      </c>
      <c r="B435">
        <v>2896651.085617253</v>
      </c>
      <c r="C435">
        <v>2934067.60675044</v>
      </c>
    </row>
    <row r="436" spans="1:3">
      <c r="A436">
        <v>434</v>
      </c>
      <c r="B436">
        <v>2896533.985189794</v>
      </c>
      <c r="C436">
        <v>2934067.60675044</v>
      </c>
    </row>
    <row r="437" spans="1:3">
      <c r="A437">
        <v>435</v>
      </c>
      <c r="B437">
        <v>2896475.352884283</v>
      </c>
      <c r="C437">
        <v>2934067.60675044</v>
      </c>
    </row>
    <row r="438" spans="1:3">
      <c r="A438">
        <v>436</v>
      </c>
      <c r="B438">
        <v>2896316.05864957</v>
      </c>
      <c r="C438">
        <v>2934067.60675044</v>
      </c>
    </row>
    <row r="439" spans="1:3">
      <c r="A439">
        <v>437</v>
      </c>
      <c r="B439">
        <v>2896359.966830457</v>
      </c>
      <c r="C439">
        <v>2934067.60675044</v>
      </c>
    </row>
    <row r="440" spans="1:3">
      <c r="A440">
        <v>438</v>
      </c>
      <c r="B440">
        <v>2896293.556733326</v>
      </c>
      <c r="C440">
        <v>2934067.60675044</v>
      </c>
    </row>
    <row r="441" spans="1:3">
      <c r="A441">
        <v>439</v>
      </c>
      <c r="B441">
        <v>2896443.3149201</v>
      </c>
      <c r="C441">
        <v>2934067.60675044</v>
      </c>
    </row>
    <row r="442" spans="1:3">
      <c r="A442">
        <v>440</v>
      </c>
      <c r="B442">
        <v>2896495.127209177</v>
      </c>
      <c r="C442">
        <v>2934067.60675044</v>
      </c>
    </row>
    <row r="443" spans="1:3">
      <c r="A443">
        <v>441</v>
      </c>
      <c r="B443">
        <v>2896435.870967171</v>
      </c>
      <c r="C443">
        <v>2934067.60675044</v>
      </c>
    </row>
    <row r="444" spans="1:3">
      <c r="A444">
        <v>442</v>
      </c>
      <c r="B444">
        <v>2896276.345604779</v>
      </c>
      <c r="C444">
        <v>2934067.60675044</v>
      </c>
    </row>
    <row r="445" spans="1:3">
      <c r="A445">
        <v>443</v>
      </c>
      <c r="B445">
        <v>2896319.356799996</v>
      </c>
      <c r="C445">
        <v>2934067.60675044</v>
      </c>
    </row>
    <row r="446" spans="1:3">
      <c r="A446">
        <v>444</v>
      </c>
      <c r="B446">
        <v>2896703.355251037</v>
      </c>
      <c r="C446">
        <v>2934067.60675044</v>
      </c>
    </row>
    <row r="447" spans="1:3">
      <c r="A447">
        <v>445</v>
      </c>
      <c r="B447">
        <v>2896218.819721429</v>
      </c>
      <c r="C447">
        <v>2934067.60675044</v>
      </c>
    </row>
    <row r="448" spans="1:3">
      <c r="A448">
        <v>446</v>
      </c>
      <c r="B448">
        <v>2896132.782272185</v>
      </c>
      <c r="C448">
        <v>2934067.60675044</v>
      </c>
    </row>
    <row r="449" spans="1:3">
      <c r="A449">
        <v>447</v>
      </c>
      <c r="B449">
        <v>2896361.497464081</v>
      </c>
      <c r="C449">
        <v>2934067.60675044</v>
      </c>
    </row>
    <row r="450" spans="1:3">
      <c r="A450">
        <v>448</v>
      </c>
      <c r="B450">
        <v>2896483.691822775</v>
      </c>
      <c r="C450">
        <v>2934067.60675044</v>
      </c>
    </row>
    <row r="451" spans="1:3">
      <c r="A451">
        <v>449</v>
      </c>
      <c r="B451">
        <v>2896483.70989292</v>
      </c>
      <c r="C451">
        <v>2934067.60675044</v>
      </c>
    </row>
    <row r="452" spans="1:3">
      <c r="A452">
        <v>450</v>
      </c>
      <c r="B452">
        <v>2896751.876527212</v>
      </c>
      <c r="C452">
        <v>2934067.60675044</v>
      </c>
    </row>
    <row r="453" spans="1:3">
      <c r="A453">
        <v>451</v>
      </c>
      <c r="B453">
        <v>2896297.965986697</v>
      </c>
      <c r="C453">
        <v>2934067.60675044</v>
      </c>
    </row>
    <row r="454" spans="1:3">
      <c r="A454">
        <v>452</v>
      </c>
      <c r="B454">
        <v>2896364.225107133</v>
      </c>
      <c r="C454">
        <v>2934067.60675044</v>
      </c>
    </row>
    <row r="455" spans="1:3">
      <c r="A455">
        <v>453</v>
      </c>
      <c r="B455">
        <v>2896667.345377152</v>
      </c>
      <c r="C455">
        <v>2934067.60675044</v>
      </c>
    </row>
    <row r="456" spans="1:3">
      <c r="A456">
        <v>454</v>
      </c>
      <c r="B456">
        <v>2896629.228117763</v>
      </c>
      <c r="C456">
        <v>2934067.60675044</v>
      </c>
    </row>
    <row r="457" spans="1:3">
      <c r="A457">
        <v>455</v>
      </c>
      <c r="B457">
        <v>2896430.118490161</v>
      </c>
      <c r="C457">
        <v>2934067.60675044</v>
      </c>
    </row>
    <row r="458" spans="1:3">
      <c r="A458">
        <v>456</v>
      </c>
      <c r="B458">
        <v>2896663.237404781</v>
      </c>
      <c r="C458">
        <v>2934067.60675044</v>
      </c>
    </row>
    <row r="459" spans="1:3">
      <c r="A459">
        <v>457</v>
      </c>
      <c r="B459">
        <v>2896530.306038003</v>
      </c>
      <c r="C459">
        <v>2934067.60675044</v>
      </c>
    </row>
    <row r="460" spans="1:3">
      <c r="A460">
        <v>458</v>
      </c>
      <c r="B460">
        <v>2896526.274904813</v>
      </c>
      <c r="C460">
        <v>2934067.60675044</v>
      </c>
    </row>
    <row r="461" spans="1:3">
      <c r="A461">
        <v>459</v>
      </c>
      <c r="B461">
        <v>2896615.976054492</v>
      </c>
      <c r="C461">
        <v>2934067.60675044</v>
      </c>
    </row>
    <row r="462" spans="1:3">
      <c r="A462">
        <v>460</v>
      </c>
      <c r="B462">
        <v>2896540.085049083</v>
      </c>
      <c r="C462">
        <v>2934067.60675044</v>
      </c>
    </row>
    <row r="463" spans="1:3">
      <c r="A463">
        <v>461</v>
      </c>
      <c r="B463">
        <v>2896555.688229354</v>
      </c>
      <c r="C463">
        <v>2934067.60675044</v>
      </c>
    </row>
    <row r="464" spans="1:3">
      <c r="A464">
        <v>462</v>
      </c>
      <c r="B464">
        <v>2896709.712668263</v>
      </c>
      <c r="C464">
        <v>2934067.60675044</v>
      </c>
    </row>
    <row r="465" spans="1:3">
      <c r="A465">
        <v>463</v>
      </c>
      <c r="B465">
        <v>2896305.425923125</v>
      </c>
      <c r="C465">
        <v>2934067.60675044</v>
      </c>
    </row>
    <row r="466" spans="1:3">
      <c r="A466">
        <v>464</v>
      </c>
      <c r="B466">
        <v>2896585.68516233</v>
      </c>
      <c r="C466">
        <v>2934067.60675044</v>
      </c>
    </row>
    <row r="467" spans="1:3">
      <c r="A467">
        <v>465</v>
      </c>
      <c r="B467">
        <v>2896702.773881329</v>
      </c>
      <c r="C467">
        <v>2934067.60675044</v>
      </c>
    </row>
    <row r="468" spans="1:3">
      <c r="A468">
        <v>466</v>
      </c>
      <c r="B468">
        <v>2896563.386704917</v>
      </c>
      <c r="C468">
        <v>2934067.60675044</v>
      </c>
    </row>
    <row r="469" spans="1:3">
      <c r="A469">
        <v>467</v>
      </c>
      <c r="B469">
        <v>2896671.786396733</v>
      </c>
      <c r="C469">
        <v>2934067.60675044</v>
      </c>
    </row>
    <row r="470" spans="1:3">
      <c r="A470">
        <v>468</v>
      </c>
      <c r="B470">
        <v>2896638.502307722</v>
      </c>
      <c r="C470">
        <v>2934067.60675044</v>
      </c>
    </row>
    <row r="471" spans="1:3">
      <c r="A471">
        <v>469</v>
      </c>
      <c r="B471">
        <v>2896946.281884929</v>
      </c>
      <c r="C471">
        <v>2934067.60675044</v>
      </c>
    </row>
    <row r="472" spans="1:3">
      <c r="A472">
        <v>470</v>
      </c>
      <c r="B472">
        <v>2896679.262871183</v>
      </c>
      <c r="C472">
        <v>2934067.60675044</v>
      </c>
    </row>
    <row r="473" spans="1:3">
      <c r="A473">
        <v>471</v>
      </c>
      <c r="B473">
        <v>2896438.916025903</v>
      </c>
      <c r="C473">
        <v>2934067.60675044</v>
      </c>
    </row>
    <row r="474" spans="1:3">
      <c r="A474">
        <v>472</v>
      </c>
      <c r="B474">
        <v>2896618.670641635</v>
      </c>
      <c r="C474">
        <v>2934067.60675044</v>
      </c>
    </row>
    <row r="475" spans="1:3">
      <c r="A475">
        <v>473</v>
      </c>
      <c r="B475">
        <v>2896589.30621405</v>
      </c>
      <c r="C475">
        <v>2934067.60675044</v>
      </c>
    </row>
    <row r="476" spans="1:3">
      <c r="A476">
        <v>474</v>
      </c>
      <c r="B476">
        <v>2897017.989105906</v>
      </c>
      <c r="C476">
        <v>2934067.60675044</v>
      </c>
    </row>
    <row r="477" spans="1:3">
      <c r="A477">
        <v>475</v>
      </c>
      <c r="B477">
        <v>2896740.856383906</v>
      </c>
      <c r="C477">
        <v>2934067.60675044</v>
      </c>
    </row>
    <row r="478" spans="1:3">
      <c r="A478">
        <v>476</v>
      </c>
      <c r="B478">
        <v>2896896.063574254</v>
      </c>
      <c r="C478">
        <v>2934067.60675044</v>
      </c>
    </row>
    <row r="479" spans="1:3">
      <c r="A479">
        <v>477</v>
      </c>
      <c r="B479">
        <v>2896124.844181575</v>
      </c>
      <c r="C479">
        <v>2934067.60675044</v>
      </c>
    </row>
    <row r="480" spans="1:3">
      <c r="A480">
        <v>478</v>
      </c>
      <c r="B480">
        <v>2896536.127601741</v>
      </c>
      <c r="C480">
        <v>2934067.60675044</v>
      </c>
    </row>
    <row r="481" spans="1:3">
      <c r="A481">
        <v>479</v>
      </c>
      <c r="B481">
        <v>2896555.779858126</v>
      </c>
      <c r="C481">
        <v>2934067.60675044</v>
      </c>
    </row>
    <row r="482" spans="1:3">
      <c r="A482">
        <v>480</v>
      </c>
      <c r="B482">
        <v>2896646.398778001</v>
      </c>
      <c r="C482">
        <v>2934067.60675044</v>
      </c>
    </row>
    <row r="483" spans="1:3">
      <c r="A483">
        <v>481</v>
      </c>
      <c r="B483">
        <v>2896499.218861898</v>
      </c>
      <c r="C483">
        <v>2934067.60675044</v>
      </c>
    </row>
    <row r="484" spans="1:3">
      <c r="A484">
        <v>482</v>
      </c>
      <c r="B484">
        <v>2896480.481088657</v>
      </c>
      <c r="C484">
        <v>2934067.60675044</v>
      </c>
    </row>
    <row r="485" spans="1:3">
      <c r="A485">
        <v>483</v>
      </c>
      <c r="B485">
        <v>2896615.761493283</v>
      </c>
      <c r="C485">
        <v>2934067.60675044</v>
      </c>
    </row>
    <row r="486" spans="1:3">
      <c r="A486">
        <v>484</v>
      </c>
      <c r="B486">
        <v>2896739.687968237</v>
      </c>
      <c r="C486">
        <v>2934067.60675044</v>
      </c>
    </row>
    <row r="487" spans="1:3">
      <c r="A487">
        <v>485</v>
      </c>
      <c r="B487">
        <v>2896647.720005058</v>
      </c>
      <c r="C487">
        <v>2934067.60675044</v>
      </c>
    </row>
    <row r="488" spans="1:3">
      <c r="A488">
        <v>486</v>
      </c>
      <c r="B488">
        <v>2896724.782515279</v>
      </c>
      <c r="C488">
        <v>2934067.60675044</v>
      </c>
    </row>
    <row r="489" spans="1:3">
      <c r="A489">
        <v>487</v>
      </c>
      <c r="B489">
        <v>2896626.23217419</v>
      </c>
      <c r="C489">
        <v>2934067.60675044</v>
      </c>
    </row>
    <row r="490" spans="1:3">
      <c r="A490">
        <v>488</v>
      </c>
      <c r="B490">
        <v>2896754.072275504</v>
      </c>
      <c r="C490">
        <v>2934067.60675044</v>
      </c>
    </row>
    <row r="491" spans="1:3">
      <c r="A491">
        <v>489</v>
      </c>
      <c r="B491">
        <v>2896674.327998322</v>
      </c>
      <c r="C491">
        <v>2934067.60675044</v>
      </c>
    </row>
    <row r="492" spans="1:3">
      <c r="A492">
        <v>490</v>
      </c>
      <c r="B492">
        <v>2896717.258491882</v>
      </c>
      <c r="C492">
        <v>2934067.60675044</v>
      </c>
    </row>
    <row r="493" spans="1:3">
      <c r="A493">
        <v>491</v>
      </c>
      <c r="B493">
        <v>2896683.577238367</v>
      </c>
      <c r="C493">
        <v>2934067.60675044</v>
      </c>
    </row>
    <row r="494" spans="1:3">
      <c r="A494">
        <v>492</v>
      </c>
      <c r="B494">
        <v>2896705.620509704</v>
      </c>
      <c r="C494">
        <v>2934067.60675044</v>
      </c>
    </row>
    <row r="495" spans="1:3">
      <c r="A495">
        <v>493</v>
      </c>
      <c r="B495">
        <v>2896775.252596789</v>
      </c>
      <c r="C495">
        <v>2934067.60675044</v>
      </c>
    </row>
    <row r="496" spans="1:3">
      <c r="A496">
        <v>494</v>
      </c>
      <c r="B496">
        <v>2896827.816496101</v>
      </c>
      <c r="C496">
        <v>2934067.60675044</v>
      </c>
    </row>
    <row r="497" spans="1:3">
      <c r="A497">
        <v>495</v>
      </c>
      <c r="B497">
        <v>2896913.964699544</v>
      </c>
      <c r="C497">
        <v>2934067.60675044</v>
      </c>
    </row>
    <row r="498" spans="1:3">
      <c r="A498">
        <v>496</v>
      </c>
      <c r="B498">
        <v>2896716.291905865</v>
      </c>
      <c r="C498">
        <v>2934067.60675044</v>
      </c>
    </row>
    <row r="499" spans="1:3">
      <c r="A499">
        <v>497</v>
      </c>
      <c r="B499">
        <v>2896676.907387945</v>
      </c>
      <c r="C499">
        <v>2934067.60675044</v>
      </c>
    </row>
    <row r="500" spans="1:3">
      <c r="A500">
        <v>498</v>
      </c>
      <c r="B500">
        <v>2896602.6856316</v>
      </c>
      <c r="C500">
        <v>2934067.60675044</v>
      </c>
    </row>
    <row r="501" spans="1:3">
      <c r="A501">
        <v>499</v>
      </c>
      <c r="B501">
        <v>2896680.363526135</v>
      </c>
      <c r="C501">
        <v>2934067.60675044</v>
      </c>
    </row>
    <row r="502" spans="1:3">
      <c r="A502">
        <v>500</v>
      </c>
      <c r="B502">
        <v>2896661.536275384</v>
      </c>
      <c r="C502">
        <v>2934067.60675044</v>
      </c>
    </row>
    <row r="503" spans="1:3">
      <c r="A503">
        <v>501</v>
      </c>
      <c r="B503">
        <v>2896620.084931611</v>
      </c>
      <c r="C503">
        <v>2934067.60675044</v>
      </c>
    </row>
    <row r="504" spans="1:3">
      <c r="A504">
        <v>502</v>
      </c>
      <c r="B504">
        <v>2896655.581724101</v>
      </c>
      <c r="C504">
        <v>2934067.60675044</v>
      </c>
    </row>
    <row r="505" spans="1:3">
      <c r="A505">
        <v>503</v>
      </c>
      <c r="B505">
        <v>2896579.339766806</v>
      </c>
      <c r="C505">
        <v>2934067.60675044</v>
      </c>
    </row>
    <row r="506" spans="1:3">
      <c r="A506">
        <v>504</v>
      </c>
      <c r="B506">
        <v>2896762.430856948</v>
      </c>
      <c r="C506">
        <v>2934067.60675044</v>
      </c>
    </row>
    <row r="507" spans="1:3">
      <c r="A507">
        <v>505</v>
      </c>
      <c r="B507">
        <v>2896957.969873437</v>
      </c>
      <c r="C507">
        <v>2934067.60675044</v>
      </c>
    </row>
    <row r="508" spans="1:3">
      <c r="A508">
        <v>506</v>
      </c>
      <c r="B508">
        <v>2896759.574073096</v>
      </c>
      <c r="C508">
        <v>2934067.60675044</v>
      </c>
    </row>
    <row r="509" spans="1:3">
      <c r="A509">
        <v>507</v>
      </c>
      <c r="B509">
        <v>2896825.876495301</v>
      </c>
      <c r="C509">
        <v>2934067.60675044</v>
      </c>
    </row>
    <row r="510" spans="1:3">
      <c r="A510">
        <v>508</v>
      </c>
      <c r="B510">
        <v>2896716.084884411</v>
      </c>
      <c r="C510">
        <v>2934067.60675044</v>
      </c>
    </row>
    <row r="511" spans="1:3">
      <c r="A511">
        <v>509</v>
      </c>
      <c r="B511">
        <v>2896615.093374754</v>
      </c>
      <c r="C511">
        <v>2934067.60675044</v>
      </c>
    </row>
    <row r="512" spans="1:3">
      <c r="A512">
        <v>510</v>
      </c>
      <c r="B512">
        <v>2896534.68300653</v>
      </c>
      <c r="C512">
        <v>2934067.60675044</v>
      </c>
    </row>
    <row r="513" spans="1:3">
      <c r="A513">
        <v>511</v>
      </c>
      <c r="B513">
        <v>2896687.237029314</v>
      </c>
      <c r="C513">
        <v>2934067.60675044</v>
      </c>
    </row>
    <row r="514" spans="1:3">
      <c r="A514">
        <v>512</v>
      </c>
      <c r="B514">
        <v>2896483.305392495</v>
      </c>
      <c r="C514">
        <v>2934067.60675044</v>
      </c>
    </row>
    <row r="515" spans="1:3">
      <c r="A515">
        <v>513</v>
      </c>
      <c r="B515">
        <v>2896708.862984943</v>
      </c>
      <c r="C515">
        <v>2934067.60675044</v>
      </c>
    </row>
    <row r="516" spans="1:3">
      <c r="A516">
        <v>514</v>
      </c>
      <c r="B516">
        <v>2896588.816084744</v>
      </c>
      <c r="C516">
        <v>2934067.60675044</v>
      </c>
    </row>
    <row r="517" spans="1:3">
      <c r="A517">
        <v>515</v>
      </c>
      <c r="B517">
        <v>2896366.402676826</v>
      </c>
      <c r="C517">
        <v>2934067.60675044</v>
      </c>
    </row>
    <row r="518" spans="1:3">
      <c r="A518">
        <v>516</v>
      </c>
      <c r="B518">
        <v>2896351.697638863</v>
      </c>
      <c r="C518">
        <v>2934067.60675044</v>
      </c>
    </row>
    <row r="519" spans="1:3">
      <c r="A519">
        <v>517</v>
      </c>
      <c r="B519">
        <v>2896010.905045855</v>
      </c>
      <c r="C519">
        <v>2934067.60675044</v>
      </c>
    </row>
    <row r="520" spans="1:3">
      <c r="A520">
        <v>518</v>
      </c>
      <c r="B520">
        <v>2896278.441395393</v>
      </c>
      <c r="C520">
        <v>2934067.60675044</v>
      </c>
    </row>
    <row r="521" spans="1:3">
      <c r="A521">
        <v>519</v>
      </c>
      <c r="B521">
        <v>2896358.294146049</v>
      </c>
      <c r="C521">
        <v>2934067.60675044</v>
      </c>
    </row>
    <row r="522" spans="1:3">
      <c r="A522">
        <v>520</v>
      </c>
      <c r="B522">
        <v>2896374.237293389</v>
      </c>
      <c r="C522">
        <v>2934067.60675044</v>
      </c>
    </row>
    <row r="523" spans="1:3">
      <c r="A523">
        <v>521</v>
      </c>
      <c r="B523">
        <v>2896350.961324335</v>
      </c>
      <c r="C523">
        <v>2934067.60675044</v>
      </c>
    </row>
    <row r="524" spans="1:3">
      <c r="A524">
        <v>522</v>
      </c>
      <c r="B524">
        <v>2896438.943983114</v>
      </c>
      <c r="C524">
        <v>2934067.60675044</v>
      </c>
    </row>
    <row r="525" spans="1:3">
      <c r="A525">
        <v>523</v>
      </c>
      <c r="B525">
        <v>2896399.941975046</v>
      </c>
      <c r="C525">
        <v>2934067.60675044</v>
      </c>
    </row>
    <row r="526" spans="1:3">
      <c r="A526">
        <v>524</v>
      </c>
      <c r="B526">
        <v>2896385.479115415</v>
      </c>
      <c r="C526">
        <v>2934067.60675044</v>
      </c>
    </row>
    <row r="527" spans="1:3">
      <c r="A527">
        <v>525</v>
      </c>
      <c r="B527">
        <v>2896521.392057825</v>
      </c>
      <c r="C527">
        <v>2934067.60675044</v>
      </c>
    </row>
    <row r="528" spans="1:3">
      <c r="A528">
        <v>526</v>
      </c>
      <c r="B528">
        <v>2896413.548171448</v>
      </c>
      <c r="C528">
        <v>2934067.60675044</v>
      </c>
    </row>
    <row r="529" spans="1:3">
      <c r="A529">
        <v>527</v>
      </c>
      <c r="B529">
        <v>2896077.653009437</v>
      </c>
      <c r="C529">
        <v>2934067.60675044</v>
      </c>
    </row>
    <row r="530" spans="1:3">
      <c r="A530">
        <v>528</v>
      </c>
      <c r="B530">
        <v>2896288.722274417</v>
      </c>
      <c r="C530">
        <v>2934067.60675044</v>
      </c>
    </row>
    <row r="531" spans="1:3">
      <c r="A531">
        <v>529</v>
      </c>
      <c r="B531">
        <v>2896662.685712828</v>
      </c>
      <c r="C531">
        <v>2934067.60675044</v>
      </c>
    </row>
    <row r="532" spans="1:3">
      <c r="A532">
        <v>530</v>
      </c>
      <c r="B532">
        <v>2896348.301494627</v>
      </c>
      <c r="C532">
        <v>2934067.60675044</v>
      </c>
    </row>
    <row r="533" spans="1:3">
      <c r="A533">
        <v>531</v>
      </c>
      <c r="B533">
        <v>2896391.356603051</v>
      </c>
      <c r="C533">
        <v>2934067.60675044</v>
      </c>
    </row>
    <row r="534" spans="1:3">
      <c r="A534">
        <v>532</v>
      </c>
      <c r="B534">
        <v>2896436.687098072</v>
      </c>
      <c r="C534">
        <v>2934067.60675044</v>
      </c>
    </row>
    <row r="535" spans="1:3">
      <c r="A535">
        <v>533</v>
      </c>
      <c r="B535">
        <v>2896458.283051475</v>
      </c>
      <c r="C535">
        <v>2934067.60675044</v>
      </c>
    </row>
    <row r="536" spans="1:3">
      <c r="A536">
        <v>534</v>
      </c>
      <c r="B536">
        <v>2896428.881375873</v>
      </c>
      <c r="C536">
        <v>2934067.60675044</v>
      </c>
    </row>
    <row r="537" spans="1:3">
      <c r="A537">
        <v>535</v>
      </c>
      <c r="B537">
        <v>2896497.081805208</v>
      </c>
      <c r="C537">
        <v>2934067.60675044</v>
      </c>
    </row>
    <row r="538" spans="1:3">
      <c r="A538">
        <v>536</v>
      </c>
      <c r="B538">
        <v>2896474.090524068</v>
      </c>
      <c r="C538">
        <v>2934067.60675044</v>
      </c>
    </row>
    <row r="539" spans="1:3">
      <c r="A539">
        <v>537</v>
      </c>
      <c r="B539">
        <v>2896428.052502684</v>
      </c>
      <c r="C539">
        <v>2934067.60675044</v>
      </c>
    </row>
    <row r="540" spans="1:3">
      <c r="A540">
        <v>538</v>
      </c>
      <c r="B540">
        <v>2896451.007686196</v>
      </c>
      <c r="C540">
        <v>2934067.60675044</v>
      </c>
    </row>
    <row r="541" spans="1:3">
      <c r="A541">
        <v>539</v>
      </c>
      <c r="B541">
        <v>2896433.619609764</v>
      </c>
      <c r="C541">
        <v>2934067.60675044</v>
      </c>
    </row>
    <row r="542" spans="1:3">
      <c r="A542">
        <v>540</v>
      </c>
      <c r="B542">
        <v>2896546.544435351</v>
      </c>
      <c r="C542">
        <v>2934067.60675044</v>
      </c>
    </row>
    <row r="543" spans="1:3">
      <c r="A543">
        <v>541</v>
      </c>
      <c r="B543">
        <v>2896517.938240396</v>
      </c>
      <c r="C543">
        <v>2934067.60675044</v>
      </c>
    </row>
    <row r="544" spans="1:3">
      <c r="A544">
        <v>542</v>
      </c>
      <c r="B544">
        <v>2896456.742979406</v>
      </c>
      <c r="C544">
        <v>2934067.60675044</v>
      </c>
    </row>
    <row r="545" spans="1:3">
      <c r="A545">
        <v>543</v>
      </c>
      <c r="B545">
        <v>2896562.315625321</v>
      </c>
      <c r="C545">
        <v>2934067.60675044</v>
      </c>
    </row>
    <row r="546" spans="1:3">
      <c r="A546">
        <v>544</v>
      </c>
      <c r="B546">
        <v>2896641.18498783</v>
      </c>
      <c r="C546">
        <v>2934067.60675044</v>
      </c>
    </row>
    <row r="547" spans="1:3">
      <c r="A547">
        <v>545</v>
      </c>
      <c r="B547">
        <v>2896574.350038002</v>
      </c>
      <c r="C547">
        <v>2934067.60675044</v>
      </c>
    </row>
    <row r="548" spans="1:3">
      <c r="A548">
        <v>546</v>
      </c>
      <c r="B548">
        <v>2896577.788034708</v>
      </c>
      <c r="C548">
        <v>2934067.60675044</v>
      </c>
    </row>
    <row r="549" spans="1:3">
      <c r="A549">
        <v>547</v>
      </c>
      <c r="B549">
        <v>2896553.274647549</v>
      </c>
      <c r="C549">
        <v>2934067.60675044</v>
      </c>
    </row>
    <row r="550" spans="1:3">
      <c r="A550">
        <v>548</v>
      </c>
      <c r="B550">
        <v>2896667.570070147</v>
      </c>
      <c r="C550">
        <v>2934067.60675044</v>
      </c>
    </row>
    <row r="551" spans="1:3">
      <c r="A551">
        <v>549</v>
      </c>
      <c r="B551">
        <v>2896834.306315731</v>
      </c>
      <c r="C551">
        <v>2934067.60675044</v>
      </c>
    </row>
    <row r="552" spans="1:3">
      <c r="A552">
        <v>550</v>
      </c>
      <c r="B552">
        <v>2896818.085246965</v>
      </c>
      <c r="C552">
        <v>2934067.60675044</v>
      </c>
    </row>
    <row r="553" spans="1:3">
      <c r="A553">
        <v>551</v>
      </c>
      <c r="B553">
        <v>2896737.03554372</v>
      </c>
      <c r="C553">
        <v>2934067.60675044</v>
      </c>
    </row>
    <row r="554" spans="1:3">
      <c r="A554">
        <v>552</v>
      </c>
      <c r="B554">
        <v>2896795.031931926</v>
      </c>
      <c r="C554">
        <v>2934067.60675044</v>
      </c>
    </row>
    <row r="555" spans="1:3">
      <c r="A555">
        <v>553</v>
      </c>
      <c r="B555">
        <v>2896768.444548809</v>
      </c>
      <c r="C555">
        <v>2934067.60675044</v>
      </c>
    </row>
    <row r="556" spans="1:3">
      <c r="A556">
        <v>554</v>
      </c>
      <c r="B556">
        <v>2896742.661033096</v>
      </c>
      <c r="C556">
        <v>2934067.60675044</v>
      </c>
    </row>
    <row r="557" spans="1:3">
      <c r="A557">
        <v>555</v>
      </c>
      <c r="B557">
        <v>2896790.897808246</v>
      </c>
      <c r="C557">
        <v>2934067.60675044</v>
      </c>
    </row>
    <row r="558" spans="1:3">
      <c r="A558">
        <v>556</v>
      </c>
      <c r="B558">
        <v>2896812.237167558</v>
      </c>
      <c r="C558">
        <v>2934067.60675044</v>
      </c>
    </row>
    <row r="559" spans="1:3">
      <c r="A559">
        <v>557</v>
      </c>
      <c r="B559">
        <v>2896712.710946539</v>
      </c>
      <c r="C559">
        <v>2934067.60675044</v>
      </c>
    </row>
    <row r="560" spans="1:3">
      <c r="A560">
        <v>558</v>
      </c>
      <c r="B560">
        <v>2896787.900484758</v>
      </c>
      <c r="C560">
        <v>2934067.60675044</v>
      </c>
    </row>
    <row r="561" spans="1:3">
      <c r="A561">
        <v>559</v>
      </c>
      <c r="B561">
        <v>2896774.594172952</v>
      </c>
      <c r="C561">
        <v>2934067.60675044</v>
      </c>
    </row>
    <row r="562" spans="1:3">
      <c r="A562">
        <v>560</v>
      </c>
      <c r="B562">
        <v>2896891.354224137</v>
      </c>
      <c r="C562">
        <v>2934067.60675044</v>
      </c>
    </row>
    <row r="563" spans="1:3">
      <c r="A563">
        <v>561</v>
      </c>
      <c r="B563">
        <v>2896808.0459139</v>
      </c>
      <c r="C563">
        <v>2934067.60675044</v>
      </c>
    </row>
    <row r="564" spans="1:3">
      <c r="A564">
        <v>562</v>
      </c>
      <c r="B564">
        <v>2896716.780994878</v>
      </c>
      <c r="C564">
        <v>2934067.60675044</v>
      </c>
    </row>
    <row r="565" spans="1:3">
      <c r="A565">
        <v>563</v>
      </c>
      <c r="B565">
        <v>2896708.054755848</v>
      </c>
      <c r="C565">
        <v>2934067.60675044</v>
      </c>
    </row>
    <row r="566" spans="1:3">
      <c r="A566">
        <v>564</v>
      </c>
      <c r="B566">
        <v>2896727.294727216</v>
      </c>
      <c r="C566">
        <v>2934067.60675044</v>
      </c>
    </row>
    <row r="567" spans="1:3">
      <c r="A567">
        <v>565</v>
      </c>
      <c r="B567">
        <v>2896683.465408224</v>
      </c>
      <c r="C567">
        <v>2934067.60675044</v>
      </c>
    </row>
    <row r="568" spans="1:3">
      <c r="A568">
        <v>566</v>
      </c>
      <c r="B568">
        <v>2896762.525450996</v>
      </c>
      <c r="C568">
        <v>2934067.60675044</v>
      </c>
    </row>
    <row r="569" spans="1:3">
      <c r="A569">
        <v>567</v>
      </c>
      <c r="B569">
        <v>2896732.423684205</v>
      </c>
      <c r="C569">
        <v>2934067.60675044</v>
      </c>
    </row>
    <row r="570" spans="1:3">
      <c r="A570">
        <v>568</v>
      </c>
      <c r="B570">
        <v>2896640.578414465</v>
      </c>
      <c r="C570">
        <v>2934067.60675044</v>
      </c>
    </row>
    <row r="571" spans="1:3">
      <c r="A571">
        <v>569</v>
      </c>
      <c r="B571">
        <v>2896667.339397507</v>
      </c>
      <c r="C571">
        <v>2934067.60675044</v>
      </c>
    </row>
    <row r="572" spans="1:3">
      <c r="A572">
        <v>570</v>
      </c>
      <c r="B572">
        <v>2896596.712198338</v>
      </c>
      <c r="C572">
        <v>2934067.60675044</v>
      </c>
    </row>
    <row r="573" spans="1:3">
      <c r="A573">
        <v>571</v>
      </c>
      <c r="B573">
        <v>2896558.840196948</v>
      </c>
      <c r="C573">
        <v>2934067.60675044</v>
      </c>
    </row>
    <row r="574" spans="1:3">
      <c r="A574">
        <v>572</v>
      </c>
      <c r="B574">
        <v>2896511.174106319</v>
      </c>
      <c r="C574">
        <v>2934067.60675044</v>
      </c>
    </row>
    <row r="575" spans="1:3">
      <c r="A575">
        <v>573</v>
      </c>
      <c r="B575">
        <v>2896603.995563057</v>
      </c>
      <c r="C575">
        <v>2934067.60675044</v>
      </c>
    </row>
    <row r="576" spans="1:3">
      <c r="A576">
        <v>574</v>
      </c>
      <c r="B576">
        <v>2896506.744732831</v>
      </c>
      <c r="C576">
        <v>2934067.60675044</v>
      </c>
    </row>
    <row r="577" spans="1:3">
      <c r="A577">
        <v>575</v>
      </c>
      <c r="B577">
        <v>2896567.412826519</v>
      </c>
      <c r="C577">
        <v>2934067.60675044</v>
      </c>
    </row>
    <row r="578" spans="1:3">
      <c r="A578">
        <v>576</v>
      </c>
      <c r="B578">
        <v>2896373.133654368</v>
      </c>
      <c r="C578">
        <v>2934067.60675044</v>
      </c>
    </row>
    <row r="579" spans="1:3">
      <c r="A579">
        <v>577</v>
      </c>
      <c r="B579">
        <v>2896565.103344251</v>
      </c>
      <c r="C579">
        <v>2934067.60675044</v>
      </c>
    </row>
    <row r="580" spans="1:3">
      <c r="A580">
        <v>578</v>
      </c>
      <c r="B580">
        <v>2896355.323418679</v>
      </c>
      <c r="C580">
        <v>2934067.60675044</v>
      </c>
    </row>
    <row r="581" spans="1:3">
      <c r="A581">
        <v>579</v>
      </c>
      <c r="B581">
        <v>2896457.793688585</v>
      </c>
      <c r="C581">
        <v>2934067.60675044</v>
      </c>
    </row>
    <row r="582" spans="1:3">
      <c r="A582">
        <v>580</v>
      </c>
      <c r="B582">
        <v>2896519.199892828</v>
      </c>
      <c r="C582">
        <v>2934067.60675044</v>
      </c>
    </row>
    <row r="583" spans="1:3">
      <c r="A583">
        <v>581</v>
      </c>
      <c r="B583">
        <v>2896469.16879025</v>
      </c>
      <c r="C583">
        <v>2934067.60675044</v>
      </c>
    </row>
    <row r="584" spans="1:3">
      <c r="A584">
        <v>582</v>
      </c>
      <c r="B584">
        <v>2896436.24473305</v>
      </c>
      <c r="C584">
        <v>2934067.60675044</v>
      </c>
    </row>
    <row r="585" spans="1:3">
      <c r="A585">
        <v>583</v>
      </c>
      <c r="B585">
        <v>2896432.372310763</v>
      </c>
      <c r="C585">
        <v>2934067.60675044</v>
      </c>
    </row>
    <row r="586" spans="1:3">
      <c r="A586">
        <v>584</v>
      </c>
      <c r="B586">
        <v>2896522.825605276</v>
      </c>
      <c r="C586">
        <v>2934067.60675044</v>
      </c>
    </row>
    <row r="587" spans="1:3">
      <c r="A587">
        <v>585</v>
      </c>
      <c r="B587">
        <v>2896500.32777656</v>
      </c>
      <c r="C587">
        <v>2934067.60675044</v>
      </c>
    </row>
    <row r="588" spans="1:3">
      <c r="A588">
        <v>586</v>
      </c>
      <c r="B588">
        <v>2896599.564045224</v>
      </c>
      <c r="C588">
        <v>2934067.60675044</v>
      </c>
    </row>
    <row r="589" spans="1:3">
      <c r="A589">
        <v>587</v>
      </c>
      <c r="B589">
        <v>2896641.988531305</v>
      </c>
      <c r="C589">
        <v>2934067.60675044</v>
      </c>
    </row>
    <row r="590" spans="1:3">
      <c r="A590">
        <v>588</v>
      </c>
      <c r="B590">
        <v>2896671.971945984</v>
      </c>
      <c r="C590">
        <v>2934067.60675044</v>
      </c>
    </row>
    <row r="591" spans="1:3">
      <c r="A591">
        <v>589</v>
      </c>
      <c r="B591">
        <v>2896591.913518909</v>
      </c>
      <c r="C591">
        <v>2934067.60675044</v>
      </c>
    </row>
    <row r="592" spans="1:3">
      <c r="A592">
        <v>590</v>
      </c>
      <c r="B592">
        <v>2896659.25474256</v>
      </c>
      <c r="C592">
        <v>2934067.60675044</v>
      </c>
    </row>
    <row r="593" spans="1:3">
      <c r="A593">
        <v>591</v>
      </c>
      <c r="B593">
        <v>2896629.758450279</v>
      </c>
      <c r="C593">
        <v>2934067.60675044</v>
      </c>
    </row>
    <row r="594" spans="1:3">
      <c r="A594">
        <v>592</v>
      </c>
      <c r="B594">
        <v>2896570.261633295</v>
      </c>
      <c r="C594">
        <v>2934067.60675044</v>
      </c>
    </row>
    <row r="595" spans="1:3">
      <c r="A595">
        <v>593</v>
      </c>
      <c r="B595">
        <v>2896608.9930161</v>
      </c>
      <c r="C595">
        <v>2934067.60675044</v>
      </c>
    </row>
    <row r="596" spans="1:3">
      <c r="A596">
        <v>594</v>
      </c>
      <c r="B596">
        <v>2896601.244680148</v>
      </c>
      <c r="C596">
        <v>2934067.60675044</v>
      </c>
    </row>
    <row r="597" spans="1:3">
      <c r="A597">
        <v>595</v>
      </c>
      <c r="B597">
        <v>2896571.881815399</v>
      </c>
      <c r="C597">
        <v>2934067.60675044</v>
      </c>
    </row>
    <row r="598" spans="1:3">
      <c r="A598">
        <v>596</v>
      </c>
      <c r="B598">
        <v>2896517.235850188</v>
      </c>
      <c r="C598">
        <v>2934067.60675044</v>
      </c>
    </row>
    <row r="599" spans="1:3">
      <c r="A599">
        <v>597</v>
      </c>
      <c r="B599">
        <v>2896556.383181534</v>
      </c>
      <c r="C599">
        <v>2934067.60675044</v>
      </c>
    </row>
    <row r="600" spans="1:3">
      <c r="A600">
        <v>598</v>
      </c>
      <c r="B600">
        <v>2896557.864267938</v>
      </c>
      <c r="C600">
        <v>2934067.60675044</v>
      </c>
    </row>
    <row r="601" spans="1:3">
      <c r="A601">
        <v>599</v>
      </c>
      <c r="B601">
        <v>2896579.950037339</v>
      </c>
      <c r="C601">
        <v>2934067.60675044</v>
      </c>
    </row>
    <row r="602" spans="1:3">
      <c r="A602">
        <v>600</v>
      </c>
      <c r="B602">
        <v>2896698.909591757</v>
      </c>
      <c r="C602">
        <v>2934067.60675044</v>
      </c>
    </row>
    <row r="603" spans="1:3">
      <c r="A603">
        <v>601</v>
      </c>
      <c r="B603">
        <v>2896574.104897507</v>
      </c>
      <c r="C603">
        <v>2934067.60675044</v>
      </c>
    </row>
    <row r="604" spans="1:3">
      <c r="A604">
        <v>602</v>
      </c>
      <c r="B604">
        <v>2896479.942835914</v>
      </c>
      <c r="C604">
        <v>2934067.60675044</v>
      </c>
    </row>
    <row r="605" spans="1:3">
      <c r="A605">
        <v>603</v>
      </c>
      <c r="B605">
        <v>2896442.539036408</v>
      </c>
      <c r="C605">
        <v>2934067.60675044</v>
      </c>
    </row>
    <row r="606" spans="1:3">
      <c r="A606">
        <v>604</v>
      </c>
      <c r="B606">
        <v>2896526.009767564</v>
      </c>
      <c r="C606">
        <v>2934067.60675044</v>
      </c>
    </row>
    <row r="607" spans="1:3">
      <c r="A607">
        <v>605</v>
      </c>
      <c r="B607">
        <v>2896415.715612933</v>
      </c>
      <c r="C607">
        <v>2934067.60675044</v>
      </c>
    </row>
    <row r="608" spans="1:3">
      <c r="A608">
        <v>606</v>
      </c>
      <c r="B608">
        <v>2896447.523501873</v>
      </c>
      <c r="C608">
        <v>2934067.60675044</v>
      </c>
    </row>
    <row r="609" spans="1:3">
      <c r="A609">
        <v>607</v>
      </c>
      <c r="B609">
        <v>2896436.641483354</v>
      </c>
      <c r="C609">
        <v>2934067.60675044</v>
      </c>
    </row>
    <row r="610" spans="1:3">
      <c r="A610">
        <v>608</v>
      </c>
      <c r="B610">
        <v>2896637.270715632</v>
      </c>
      <c r="C610">
        <v>2934067.60675044</v>
      </c>
    </row>
    <row r="611" spans="1:3">
      <c r="A611">
        <v>609</v>
      </c>
      <c r="B611">
        <v>2896494.162747039</v>
      </c>
      <c r="C611">
        <v>2934067.60675044</v>
      </c>
    </row>
    <row r="612" spans="1:3">
      <c r="A612">
        <v>610</v>
      </c>
      <c r="B612">
        <v>2896357.31623336</v>
      </c>
      <c r="C612">
        <v>2934067.60675044</v>
      </c>
    </row>
    <row r="613" spans="1:3">
      <c r="A613">
        <v>611</v>
      </c>
      <c r="B613">
        <v>2896412.660303587</v>
      </c>
      <c r="C613">
        <v>2934067.60675044</v>
      </c>
    </row>
    <row r="614" spans="1:3">
      <c r="A614">
        <v>612</v>
      </c>
      <c r="B614">
        <v>2896464.594075642</v>
      </c>
      <c r="C614">
        <v>2934067.60675044</v>
      </c>
    </row>
    <row r="615" spans="1:3">
      <c r="A615">
        <v>613</v>
      </c>
      <c r="B615">
        <v>2896447.812127753</v>
      </c>
      <c r="C615">
        <v>2934067.60675044</v>
      </c>
    </row>
    <row r="616" spans="1:3">
      <c r="A616">
        <v>614</v>
      </c>
      <c r="B616">
        <v>2896346.34773465</v>
      </c>
      <c r="C616">
        <v>2934067.60675044</v>
      </c>
    </row>
    <row r="617" spans="1:3">
      <c r="A617">
        <v>615</v>
      </c>
      <c r="B617">
        <v>2896428.420991655</v>
      </c>
      <c r="C617">
        <v>2934067.60675044</v>
      </c>
    </row>
    <row r="618" spans="1:3">
      <c r="A618">
        <v>616</v>
      </c>
      <c r="B618">
        <v>2896369.928998466</v>
      </c>
      <c r="C618">
        <v>2934067.60675044</v>
      </c>
    </row>
    <row r="619" spans="1:3">
      <c r="A619">
        <v>617</v>
      </c>
      <c r="B619">
        <v>2896504.541871773</v>
      </c>
      <c r="C619">
        <v>2934067.60675044</v>
      </c>
    </row>
    <row r="620" spans="1:3">
      <c r="A620">
        <v>618</v>
      </c>
      <c r="B620">
        <v>2896378.652394044</v>
      </c>
      <c r="C620">
        <v>2934067.60675044</v>
      </c>
    </row>
    <row r="621" spans="1:3">
      <c r="A621">
        <v>619</v>
      </c>
      <c r="B621">
        <v>2896364.742747516</v>
      </c>
      <c r="C621">
        <v>2934067.60675044</v>
      </c>
    </row>
    <row r="622" spans="1:3">
      <c r="A622">
        <v>620</v>
      </c>
      <c r="B622">
        <v>2896506.780512596</v>
      </c>
      <c r="C622">
        <v>2934067.60675044</v>
      </c>
    </row>
    <row r="623" spans="1:3">
      <c r="A623">
        <v>621</v>
      </c>
      <c r="B623">
        <v>2896405.933197374</v>
      </c>
      <c r="C623">
        <v>2934067.60675044</v>
      </c>
    </row>
    <row r="624" spans="1:3">
      <c r="A624">
        <v>622</v>
      </c>
      <c r="B624">
        <v>2896419.601461584</v>
      </c>
      <c r="C624">
        <v>2934067.60675044</v>
      </c>
    </row>
    <row r="625" spans="1:3">
      <c r="A625">
        <v>623</v>
      </c>
      <c r="B625">
        <v>2896388.660071407</v>
      </c>
      <c r="C625">
        <v>2934067.60675044</v>
      </c>
    </row>
    <row r="626" spans="1:3">
      <c r="A626">
        <v>624</v>
      </c>
      <c r="B626">
        <v>2896428.655281777</v>
      </c>
      <c r="C626">
        <v>2934067.60675044</v>
      </c>
    </row>
    <row r="627" spans="1:3">
      <c r="A627">
        <v>625</v>
      </c>
      <c r="B627">
        <v>2896393.257879265</v>
      </c>
      <c r="C627">
        <v>2934067.60675044</v>
      </c>
    </row>
    <row r="628" spans="1:3">
      <c r="A628">
        <v>626</v>
      </c>
      <c r="B628">
        <v>2896349.340663366</v>
      </c>
      <c r="C628">
        <v>2934067.60675044</v>
      </c>
    </row>
    <row r="629" spans="1:3">
      <c r="A629">
        <v>627</v>
      </c>
      <c r="B629">
        <v>2896400.948462342</v>
      </c>
      <c r="C629">
        <v>2934067.60675044</v>
      </c>
    </row>
    <row r="630" spans="1:3">
      <c r="A630">
        <v>628</v>
      </c>
      <c r="B630">
        <v>2896333.34565422</v>
      </c>
      <c r="C630">
        <v>2934067.60675044</v>
      </c>
    </row>
    <row r="631" spans="1:3">
      <c r="A631">
        <v>629</v>
      </c>
      <c r="B631">
        <v>2896391.852793266</v>
      </c>
      <c r="C631">
        <v>2934067.60675044</v>
      </c>
    </row>
    <row r="632" spans="1:3">
      <c r="A632">
        <v>630</v>
      </c>
      <c r="B632">
        <v>2896386.142887446</v>
      </c>
      <c r="C632">
        <v>2934067.60675044</v>
      </c>
    </row>
    <row r="633" spans="1:3">
      <c r="A633">
        <v>631</v>
      </c>
      <c r="B633">
        <v>2896380.812264616</v>
      </c>
      <c r="C633">
        <v>2934067.60675044</v>
      </c>
    </row>
    <row r="634" spans="1:3">
      <c r="A634">
        <v>632</v>
      </c>
      <c r="B634">
        <v>2896371.182363431</v>
      </c>
      <c r="C634">
        <v>2934067.60675044</v>
      </c>
    </row>
    <row r="635" spans="1:3">
      <c r="A635">
        <v>633</v>
      </c>
      <c r="B635">
        <v>2896414.532999262</v>
      </c>
      <c r="C635">
        <v>2934067.60675044</v>
      </c>
    </row>
    <row r="636" spans="1:3">
      <c r="A636">
        <v>634</v>
      </c>
      <c r="B636">
        <v>2896429.429437636</v>
      </c>
      <c r="C636">
        <v>2934067.60675044</v>
      </c>
    </row>
    <row r="637" spans="1:3">
      <c r="A637">
        <v>635</v>
      </c>
      <c r="B637">
        <v>2896328.023020425</v>
      </c>
      <c r="C637">
        <v>2934067.60675044</v>
      </c>
    </row>
    <row r="638" spans="1:3">
      <c r="A638">
        <v>636</v>
      </c>
      <c r="B638">
        <v>2896456.797103412</v>
      </c>
      <c r="C638">
        <v>2934067.60675044</v>
      </c>
    </row>
    <row r="639" spans="1:3">
      <c r="A639">
        <v>637</v>
      </c>
      <c r="B639">
        <v>2896439.108986018</v>
      </c>
      <c r="C639">
        <v>2934067.60675044</v>
      </c>
    </row>
    <row r="640" spans="1:3">
      <c r="A640">
        <v>638</v>
      </c>
      <c r="B640">
        <v>2896462.53744581</v>
      </c>
      <c r="C640">
        <v>2934067.60675044</v>
      </c>
    </row>
    <row r="641" spans="1:3">
      <c r="A641">
        <v>639</v>
      </c>
      <c r="B641">
        <v>2896418.565338301</v>
      </c>
      <c r="C641">
        <v>2934067.60675044</v>
      </c>
    </row>
    <row r="642" spans="1:3">
      <c r="A642">
        <v>640</v>
      </c>
      <c r="B642">
        <v>2896417.232759556</v>
      </c>
      <c r="C642">
        <v>2934067.60675044</v>
      </c>
    </row>
    <row r="643" spans="1:3">
      <c r="A643">
        <v>641</v>
      </c>
      <c r="B643">
        <v>2896454.643094224</v>
      </c>
      <c r="C643">
        <v>2934067.60675044</v>
      </c>
    </row>
    <row r="644" spans="1:3">
      <c r="A644">
        <v>642</v>
      </c>
      <c r="B644">
        <v>2896437.979020821</v>
      </c>
      <c r="C644">
        <v>2934067.60675044</v>
      </c>
    </row>
    <row r="645" spans="1:3">
      <c r="A645">
        <v>643</v>
      </c>
      <c r="B645">
        <v>2896392.099962546</v>
      </c>
      <c r="C645">
        <v>2934067.60675044</v>
      </c>
    </row>
    <row r="646" spans="1:3">
      <c r="A646">
        <v>644</v>
      </c>
      <c r="B646">
        <v>2896415.311730522</v>
      </c>
      <c r="C646">
        <v>2934067.60675044</v>
      </c>
    </row>
    <row r="647" spans="1:3">
      <c r="A647">
        <v>645</v>
      </c>
      <c r="B647">
        <v>2896392.423258878</v>
      </c>
      <c r="C647">
        <v>2934067.60675044</v>
      </c>
    </row>
    <row r="648" spans="1:3">
      <c r="A648">
        <v>646</v>
      </c>
      <c r="B648">
        <v>2896392.304023553</v>
      </c>
      <c r="C648">
        <v>2934067.60675044</v>
      </c>
    </row>
    <row r="649" spans="1:3">
      <c r="A649">
        <v>647</v>
      </c>
      <c r="B649">
        <v>2896336.91988458</v>
      </c>
      <c r="C649">
        <v>2934067.60675044</v>
      </c>
    </row>
    <row r="650" spans="1:3">
      <c r="A650">
        <v>648</v>
      </c>
      <c r="B650">
        <v>2896337.838491815</v>
      </c>
      <c r="C650">
        <v>2934067.60675044</v>
      </c>
    </row>
    <row r="651" spans="1:3">
      <c r="A651">
        <v>649</v>
      </c>
      <c r="B651">
        <v>2896415.689116643</v>
      </c>
      <c r="C651">
        <v>2934067.60675044</v>
      </c>
    </row>
    <row r="652" spans="1:3">
      <c r="A652">
        <v>650</v>
      </c>
      <c r="B652">
        <v>2896401.901557161</v>
      </c>
      <c r="C652">
        <v>2934067.60675044</v>
      </c>
    </row>
    <row r="653" spans="1:3">
      <c r="A653">
        <v>651</v>
      </c>
      <c r="B653">
        <v>2896407.517890679</v>
      </c>
      <c r="C653">
        <v>2934067.60675044</v>
      </c>
    </row>
    <row r="654" spans="1:3">
      <c r="A654">
        <v>652</v>
      </c>
      <c r="B654">
        <v>2896427.994587914</v>
      </c>
      <c r="C654">
        <v>2934067.60675044</v>
      </c>
    </row>
    <row r="655" spans="1:3">
      <c r="A655">
        <v>653</v>
      </c>
      <c r="B655">
        <v>2896396.053815574</v>
      </c>
      <c r="C655">
        <v>2934067.60675044</v>
      </c>
    </row>
    <row r="656" spans="1:3">
      <c r="A656">
        <v>654</v>
      </c>
      <c r="B656">
        <v>2896404.996524211</v>
      </c>
      <c r="C656">
        <v>2934067.60675044</v>
      </c>
    </row>
    <row r="657" spans="1:3">
      <c r="A657">
        <v>655</v>
      </c>
      <c r="B657">
        <v>2896394.729741442</v>
      </c>
      <c r="C657">
        <v>2934067.60675044</v>
      </c>
    </row>
    <row r="658" spans="1:3">
      <c r="A658">
        <v>656</v>
      </c>
      <c r="B658">
        <v>2896434.020431706</v>
      </c>
      <c r="C658">
        <v>2934067.60675044</v>
      </c>
    </row>
    <row r="659" spans="1:3">
      <c r="A659">
        <v>657</v>
      </c>
      <c r="B659">
        <v>2896427.007223755</v>
      </c>
      <c r="C659">
        <v>2934067.60675044</v>
      </c>
    </row>
    <row r="660" spans="1:3">
      <c r="A660">
        <v>658</v>
      </c>
      <c r="B660">
        <v>2896443.03206851</v>
      </c>
      <c r="C660">
        <v>2934067.60675044</v>
      </c>
    </row>
    <row r="661" spans="1:3">
      <c r="A661">
        <v>659</v>
      </c>
      <c r="B661">
        <v>2896424.306354953</v>
      </c>
      <c r="C661">
        <v>2934067.60675044</v>
      </c>
    </row>
    <row r="662" spans="1:3">
      <c r="A662">
        <v>660</v>
      </c>
      <c r="B662">
        <v>2896363.266717721</v>
      </c>
      <c r="C662">
        <v>2934067.60675044</v>
      </c>
    </row>
    <row r="663" spans="1:3">
      <c r="A663">
        <v>661</v>
      </c>
      <c r="B663">
        <v>2896355.590636079</v>
      </c>
      <c r="C663">
        <v>2934067.60675044</v>
      </c>
    </row>
    <row r="664" spans="1:3">
      <c r="A664">
        <v>662</v>
      </c>
      <c r="B664">
        <v>2896360.926610406</v>
      </c>
      <c r="C664">
        <v>2934067.60675044</v>
      </c>
    </row>
    <row r="665" spans="1:3">
      <c r="A665">
        <v>663</v>
      </c>
      <c r="B665">
        <v>2896382.573204399</v>
      </c>
      <c r="C665">
        <v>2934067.60675044</v>
      </c>
    </row>
    <row r="666" spans="1:3">
      <c r="A666">
        <v>664</v>
      </c>
      <c r="B666">
        <v>2896396.291583654</v>
      </c>
      <c r="C666">
        <v>2934067.60675044</v>
      </c>
    </row>
    <row r="667" spans="1:3">
      <c r="A667">
        <v>665</v>
      </c>
      <c r="B667">
        <v>2896319.132260413</v>
      </c>
      <c r="C667">
        <v>2934067.60675044</v>
      </c>
    </row>
    <row r="668" spans="1:3">
      <c r="A668">
        <v>666</v>
      </c>
      <c r="B668">
        <v>2896364.673665343</v>
      </c>
      <c r="C668">
        <v>2934067.60675044</v>
      </c>
    </row>
    <row r="669" spans="1:3">
      <c r="A669">
        <v>667</v>
      </c>
      <c r="B669">
        <v>2896347.406524601</v>
      </c>
      <c r="C669">
        <v>2934067.60675044</v>
      </c>
    </row>
    <row r="670" spans="1:3">
      <c r="A670">
        <v>668</v>
      </c>
      <c r="B670">
        <v>2896403.510586385</v>
      </c>
      <c r="C670">
        <v>2934067.60675044</v>
      </c>
    </row>
    <row r="671" spans="1:3">
      <c r="A671">
        <v>669</v>
      </c>
      <c r="B671">
        <v>2896427.481758769</v>
      </c>
      <c r="C671">
        <v>2934067.60675044</v>
      </c>
    </row>
    <row r="672" spans="1:3">
      <c r="A672">
        <v>670</v>
      </c>
      <c r="B672">
        <v>2896454.833410427</v>
      </c>
      <c r="C672">
        <v>2934067.60675044</v>
      </c>
    </row>
    <row r="673" spans="1:3">
      <c r="A673">
        <v>671</v>
      </c>
      <c r="B673">
        <v>2896469.106236054</v>
      </c>
      <c r="C673">
        <v>2934067.60675044</v>
      </c>
    </row>
    <row r="674" spans="1:3">
      <c r="A674">
        <v>672</v>
      </c>
      <c r="B674">
        <v>2896496.722509685</v>
      </c>
      <c r="C674">
        <v>2934067.60675044</v>
      </c>
    </row>
    <row r="675" spans="1:3">
      <c r="A675">
        <v>673</v>
      </c>
      <c r="B675">
        <v>2896486.764695758</v>
      </c>
      <c r="C675">
        <v>2934067.60675044</v>
      </c>
    </row>
    <row r="676" spans="1:3">
      <c r="A676">
        <v>674</v>
      </c>
      <c r="B676">
        <v>2896511.081649584</v>
      </c>
      <c r="C676">
        <v>2934067.60675044</v>
      </c>
    </row>
    <row r="677" spans="1:3">
      <c r="A677">
        <v>675</v>
      </c>
      <c r="B677">
        <v>2896475.398881417</v>
      </c>
      <c r="C677">
        <v>2934067.60675044</v>
      </c>
    </row>
    <row r="678" spans="1:3">
      <c r="A678">
        <v>676</v>
      </c>
      <c r="B678">
        <v>2896533.743169748</v>
      </c>
      <c r="C678">
        <v>2934067.60675044</v>
      </c>
    </row>
    <row r="679" spans="1:3">
      <c r="A679">
        <v>677</v>
      </c>
      <c r="B679">
        <v>2896538.727133884</v>
      </c>
      <c r="C679">
        <v>2934067.60675044</v>
      </c>
    </row>
    <row r="680" spans="1:3">
      <c r="A680">
        <v>678</v>
      </c>
      <c r="B680">
        <v>2896457.10960547</v>
      </c>
      <c r="C680">
        <v>2934067.60675044</v>
      </c>
    </row>
    <row r="681" spans="1:3">
      <c r="A681">
        <v>679</v>
      </c>
      <c r="B681">
        <v>2896443.702786367</v>
      </c>
      <c r="C681">
        <v>2934067.60675044</v>
      </c>
    </row>
    <row r="682" spans="1:3">
      <c r="A682">
        <v>680</v>
      </c>
      <c r="B682">
        <v>2896445.215604325</v>
      </c>
      <c r="C682">
        <v>2934067.60675044</v>
      </c>
    </row>
    <row r="683" spans="1:3">
      <c r="A683">
        <v>681</v>
      </c>
      <c r="B683">
        <v>2896433.227345746</v>
      </c>
      <c r="C683">
        <v>2934067.60675044</v>
      </c>
    </row>
    <row r="684" spans="1:3">
      <c r="A684">
        <v>682</v>
      </c>
      <c r="B684">
        <v>2896439.59624347</v>
      </c>
      <c r="C684">
        <v>2934067.60675044</v>
      </c>
    </row>
    <row r="685" spans="1:3">
      <c r="A685">
        <v>683</v>
      </c>
      <c r="B685">
        <v>2896436.160970148</v>
      </c>
      <c r="C685">
        <v>2934067.60675044</v>
      </c>
    </row>
    <row r="686" spans="1:3">
      <c r="A686">
        <v>684</v>
      </c>
      <c r="B686">
        <v>2896431.416263765</v>
      </c>
      <c r="C686">
        <v>2934067.60675044</v>
      </c>
    </row>
    <row r="687" spans="1:3">
      <c r="A687">
        <v>685</v>
      </c>
      <c r="B687">
        <v>2896428.106047071</v>
      </c>
      <c r="C687">
        <v>2934067.60675044</v>
      </c>
    </row>
    <row r="688" spans="1:3">
      <c r="A688">
        <v>686</v>
      </c>
      <c r="B688">
        <v>2896423.634229609</v>
      </c>
      <c r="C688">
        <v>2934067.60675044</v>
      </c>
    </row>
    <row r="689" spans="1:3">
      <c r="A689">
        <v>687</v>
      </c>
      <c r="B689">
        <v>2896439.468401677</v>
      </c>
      <c r="C689">
        <v>2934067.60675044</v>
      </c>
    </row>
    <row r="690" spans="1:3">
      <c r="A690">
        <v>688</v>
      </c>
      <c r="B690">
        <v>2896423.880422287</v>
      </c>
      <c r="C690">
        <v>2934067.60675044</v>
      </c>
    </row>
    <row r="691" spans="1:3">
      <c r="A691">
        <v>689</v>
      </c>
      <c r="B691">
        <v>2896433.009631233</v>
      </c>
      <c r="C691">
        <v>2934067.60675044</v>
      </c>
    </row>
    <row r="692" spans="1:3">
      <c r="A692">
        <v>690</v>
      </c>
      <c r="B692">
        <v>2896467.395306163</v>
      </c>
      <c r="C692">
        <v>2934067.60675044</v>
      </c>
    </row>
    <row r="693" spans="1:3">
      <c r="A693">
        <v>691</v>
      </c>
      <c r="B693">
        <v>2896434.795695921</v>
      </c>
      <c r="C693">
        <v>2934067.60675044</v>
      </c>
    </row>
    <row r="694" spans="1:3">
      <c r="A694">
        <v>692</v>
      </c>
      <c r="B694">
        <v>2896544.469942252</v>
      </c>
      <c r="C694">
        <v>2934067.60675044</v>
      </c>
    </row>
    <row r="695" spans="1:3">
      <c r="A695">
        <v>693</v>
      </c>
      <c r="B695">
        <v>2896461.52190443</v>
      </c>
      <c r="C695">
        <v>2934067.60675044</v>
      </c>
    </row>
    <row r="696" spans="1:3">
      <c r="A696">
        <v>694</v>
      </c>
      <c r="B696">
        <v>2896393.012755819</v>
      </c>
      <c r="C696">
        <v>2934067.60675044</v>
      </c>
    </row>
    <row r="697" spans="1:3">
      <c r="A697">
        <v>695</v>
      </c>
      <c r="B697">
        <v>2896391.815660297</v>
      </c>
      <c r="C697">
        <v>2934067.60675044</v>
      </c>
    </row>
    <row r="698" spans="1:3">
      <c r="A698">
        <v>696</v>
      </c>
      <c r="B698">
        <v>2896369.9335918</v>
      </c>
      <c r="C698">
        <v>2934067.60675044</v>
      </c>
    </row>
    <row r="699" spans="1:3">
      <c r="A699">
        <v>697</v>
      </c>
      <c r="B699">
        <v>2896412.461608101</v>
      </c>
      <c r="C699">
        <v>2934067.60675044</v>
      </c>
    </row>
    <row r="700" spans="1:3">
      <c r="A700">
        <v>698</v>
      </c>
      <c r="B700">
        <v>2896401.405432092</v>
      </c>
      <c r="C700">
        <v>2934067.60675044</v>
      </c>
    </row>
    <row r="701" spans="1:3">
      <c r="A701">
        <v>699</v>
      </c>
      <c r="B701">
        <v>2896417.872345141</v>
      </c>
      <c r="C701">
        <v>2934067.60675044</v>
      </c>
    </row>
    <row r="702" spans="1:3">
      <c r="A702">
        <v>700</v>
      </c>
      <c r="B702">
        <v>2896420.926390024</v>
      </c>
      <c r="C702">
        <v>2934067.60675044</v>
      </c>
    </row>
    <row r="703" spans="1:3">
      <c r="A703">
        <v>701</v>
      </c>
      <c r="B703">
        <v>2896386.689480655</v>
      </c>
      <c r="C703">
        <v>2934067.60675044</v>
      </c>
    </row>
    <row r="704" spans="1:3">
      <c r="A704">
        <v>702</v>
      </c>
      <c r="B704">
        <v>2896338.460628051</v>
      </c>
      <c r="C704">
        <v>2934067.60675044</v>
      </c>
    </row>
    <row r="705" spans="1:3">
      <c r="A705">
        <v>703</v>
      </c>
      <c r="B705">
        <v>2896406.348374504</v>
      </c>
      <c r="C705">
        <v>2934067.60675044</v>
      </c>
    </row>
    <row r="706" spans="1:3">
      <c r="A706">
        <v>704</v>
      </c>
      <c r="B706">
        <v>2896399.379211065</v>
      </c>
      <c r="C706">
        <v>2934067.60675044</v>
      </c>
    </row>
    <row r="707" spans="1:3">
      <c r="A707">
        <v>705</v>
      </c>
      <c r="B707">
        <v>2896445.601042525</v>
      </c>
      <c r="C707">
        <v>2934067.60675044</v>
      </c>
    </row>
    <row r="708" spans="1:3">
      <c r="A708">
        <v>706</v>
      </c>
      <c r="B708">
        <v>2896455.661665672</v>
      </c>
      <c r="C708">
        <v>2934067.60675044</v>
      </c>
    </row>
    <row r="709" spans="1:3">
      <c r="A709">
        <v>707</v>
      </c>
      <c r="B709">
        <v>2896386.961776595</v>
      </c>
      <c r="C709">
        <v>2934067.60675044</v>
      </c>
    </row>
    <row r="710" spans="1:3">
      <c r="A710">
        <v>708</v>
      </c>
      <c r="B710">
        <v>2896413.853846102</v>
      </c>
      <c r="C710">
        <v>2934067.60675044</v>
      </c>
    </row>
    <row r="711" spans="1:3">
      <c r="A711">
        <v>709</v>
      </c>
      <c r="B711">
        <v>2896399.062115417</v>
      </c>
      <c r="C711">
        <v>2934067.60675044</v>
      </c>
    </row>
    <row r="712" spans="1:3">
      <c r="A712">
        <v>710</v>
      </c>
      <c r="B712">
        <v>2896380.287701713</v>
      </c>
      <c r="C712">
        <v>2934067.60675044</v>
      </c>
    </row>
    <row r="713" spans="1:3">
      <c r="A713">
        <v>711</v>
      </c>
      <c r="B713">
        <v>2896403.65223644</v>
      </c>
      <c r="C713">
        <v>2934067.60675044</v>
      </c>
    </row>
    <row r="714" spans="1:3">
      <c r="A714">
        <v>712</v>
      </c>
      <c r="B714">
        <v>2896398.04175071</v>
      </c>
      <c r="C714">
        <v>2934067.60675044</v>
      </c>
    </row>
    <row r="715" spans="1:3">
      <c r="A715">
        <v>713</v>
      </c>
      <c r="B715">
        <v>2896394.037907651</v>
      </c>
      <c r="C715">
        <v>2934067.60675044</v>
      </c>
    </row>
    <row r="716" spans="1:3">
      <c r="A716">
        <v>714</v>
      </c>
      <c r="B716">
        <v>2896365.772879748</v>
      </c>
      <c r="C716">
        <v>2934067.60675044</v>
      </c>
    </row>
    <row r="717" spans="1:3">
      <c r="A717">
        <v>715</v>
      </c>
      <c r="B717">
        <v>2896397.233097475</v>
      </c>
      <c r="C717">
        <v>2934067.60675044</v>
      </c>
    </row>
    <row r="718" spans="1:3">
      <c r="A718">
        <v>716</v>
      </c>
      <c r="B718">
        <v>2896390.180157765</v>
      </c>
      <c r="C718">
        <v>2934067.60675044</v>
      </c>
    </row>
    <row r="719" spans="1:3">
      <c r="A719">
        <v>717</v>
      </c>
      <c r="B719">
        <v>2896398.285599496</v>
      </c>
      <c r="C719">
        <v>2934067.60675044</v>
      </c>
    </row>
    <row r="720" spans="1:3">
      <c r="A720">
        <v>718</v>
      </c>
      <c r="B720">
        <v>2896417.211174953</v>
      </c>
      <c r="C720">
        <v>2934067.60675044</v>
      </c>
    </row>
    <row r="721" spans="1:3">
      <c r="A721">
        <v>719</v>
      </c>
      <c r="B721">
        <v>2896362.703261974</v>
      </c>
      <c r="C721">
        <v>2934067.60675044</v>
      </c>
    </row>
    <row r="722" spans="1:3">
      <c r="A722">
        <v>720</v>
      </c>
      <c r="B722">
        <v>2896407.391596464</v>
      </c>
      <c r="C722">
        <v>2934067.60675044</v>
      </c>
    </row>
    <row r="723" spans="1:3">
      <c r="A723">
        <v>721</v>
      </c>
      <c r="B723">
        <v>2896423.025873424</v>
      </c>
      <c r="C723">
        <v>2934067.60675044</v>
      </c>
    </row>
    <row r="724" spans="1:3">
      <c r="A724">
        <v>722</v>
      </c>
      <c r="B724">
        <v>2896468.29153295</v>
      </c>
      <c r="C724">
        <v>2934067.60675044</v>
      </c>
    </row>
    <row r="725" spans="1:3">
      <c r="A725">
        <v>723</v>
      </c>
      <c r="B725">
        <v>2896411.312135017</v>
      </c>
      <c r="C725">
        <v>2934067.60675044</v>
      </c>
    </row>
    <row r="726" spans="1:3">
      <c r="A726">
        <v>724</v>
      </c>
      <c r="B726">
        <v>2896436.39660797</v>
      </c>
      <c r="C726">
        <v>2934067.60675044</v>
      </c>
    </row>
    <row r="727" spans="1:3">
      <c r="A727">
        <v>725</v>
      </c>
      <c r="B727">
        <v>2896388.218920154</v>
      </c>
      <c r="C727">
        <v>2934067.60675044</v>
      </c>
    </row>
    <row r="728" spans="1:3">
      <c r="A728">
        <v>726</v>
      </c>
      <c r="B728">
        <v>2896423.057505246</v>
      </c>
      <c r="C728">
        <v>2934067.60675044</v>
      </c>
    </row>
    <row r="729" spans="1:3">
      <c r="A729">
        <v>727</v>
      </c>
      <c r="B729">
        <v>2896406.546917568</v>
      </c>
      <c r="C729">
        <v>2934067.60675044</v>
      </c>
    </row>
    <row r="730" spans="1:3">
      <c r="A730">
        <v>728</v>
      </c>
      <c r="B730">
        <v>2896407.196572897</v>
      </c>
      <c r="C730">
        <v>2934067.60675044</v>
      </c>
    </row>
    <row r="731" spans="1:3">
      <c r="A731">
        <v>729</v>
      </c>
      <c r="B731">
        <v>2896403.996102821</v>
      </c>
      <c r="C731">
        <v>2934067.60675044</v>
      </c>
    </row>
    <row r="732" spans="1:3">
      <c r="A732">
        <v>730</v>
      </c>
      <c r="B732">
        <v>2896423.479472289</v>
      </c>
      <c r="C732">
        <v>2934067.60675044</v>
      </c>
    </row>
    <row r="733" spans="1:3">
      <c r="A733">
        <v>731</v>
      </c>
      <c r="B733">
        <v>2896420.565729999</v>
      </c>
      <c r="C733">
        <v>2934067.60675044</v>
      </c>
    </row>
    <row r="734" spans="1:3">
      <c r="A734">
        <v>732</v>
      </c>
      <c r="B734">
        <v>2896416.795939958</v>
      </c>
      <c r="C734">
        <v>2934067.60675044</v>
      </c>
    </row>
    <row r="735" spans="1:3">
      <c r="A735">
        <v>733</v>
      </c>
      <c r="B735">
        <v>2896449.827676547</v>
      </c>
      <c r="C735">
        <v>2934067.60675044</v>
      </c>
    </row>
    <row r="736" spans="1:3">
      <c r="A736">
        <v>734</v>
      </c>
      <c r="B736">
        <v>2896443.3652921</v>
      </c>
      <c r="C736">
        <v>2934067.60675044</v>
      </c>
    </row>
    <row r="737" spans="1:3">
      <c r="A737">
        <v>735</v>
      </c>
      <c r="B737">
        <v>2896449.798778046</v>
      </c>
      <c r="C737">
        <v>2934067.60675044</v>
      </c>
    </row>
    <row r="738" spans="1:3">
      <c r="A738">
        <v>736</v>
      </c>
      <c r="B738">
        <v>2896448.048455394</v>
      </c>
      <c r="C738">
        <v>2934067.60675044</v>
      </c>
    </row>
    <row r="739" spans="1:3">
      <c r="A739">
        <v>737</v>
      </c>
      <c r="B739">
        <v>2896507.405544549</v>
      </c>
      <c r="C739">
        <v>2934067.60675044</v>
      </c>
    </row>
    <row r="740" spans="1:3">
      <c r="A740">
        <v>738</v>
      </c>
      <c r="B740">
        <v>2896448.304767385</v>
      </c>
      <c r="C740">
        <v>2934067.60675044</v>
      </c>
    </row>
    <row r="741" spans="1:3">
      <c r="A741">
        <v>739</v>
      </c>
      <c r="B741">
        <v>2896439.60687315</v>
      </c>
      <c r="C741">
        <v>2934067.60675044</v>
      </c>
    </row>
    <row r="742" spans="1:3">
      <c r="A742">
        <v>740</v>
      </c>
      <c r="B742">
        <v>2896438.3723102</v>
      </c>
      <c r="C742">
        <v>2934067.60675044</v>
      </c>
    </row>
    <row r="743" spans="1:3">
      <c r="A743">
        <v>741</v>
      </c>
      <c r="B743">
        <v>2896431.685295786</v>
      </c>
      <c r="C743">
        <v>2934067.60675044</v>
      </c>
    </row>
    <row r="744" spans="1:3">
      <c r="A744">
        <v>742</v>
      </c>
      <c r="B744">
        <v>2896433.628429979</v>
      </c>
      <c r="C744">
        <v>2934067.60675044</v>
      </c>
    </row>
    <row r="745" spans="1:3">
      <c r="A745">
        <v>743</v>
      </c>
      <c r="B745">
        <v>2896438.330485836</v>
      </c>
      <c r="C745">
        <v>2934067.60675044</v>
      </c>
    </row>
    <row r="746" spans="1:3">
      <c r="A746">
        <v>744</v>
      </c>
      <c r="B746">
        <v>2896429.44143526</v>
      </c>
      <c r="C746">
        <v>2934067.60675044</v>
      </c>
    </row>
    <row r="747" spans="1:3">
      <c r="A747">
        <v>745</v>
      </c>
      <c r="B747">
        <v>2896431.67368495</v>
      </c>
      <c r="C747">
        <v>2934067.60675044</v>
      </c>
    </row>
    <row r="748" spans="1:3">
      <c r="A748">
        <v>746</v>
      </c>
      <c r="B748">
        <v>2896427.263715114</v>
      </c>
      <c r="C748">
        <v>2934067.60675044</v>
      </c>
    </row>
    <row r="749" spans="1:3">
      <c r="A749">
        <v>747</v>
      </c>
      <c r="B749">
        <v>2896436.197672808</v>
      </c>
      <c r="C749">
        <v>2934067.60675044</v>
      </c>
    </row>
    <row r="750" spans="1:3">
      <c r="A750">
        <v>748</v>
      </c>
      <c r="B750">
        <v>2896427.504777817</v>
      </c>
      <c r="C750">
        <v>2934067.60675044</v>
      </c>
    </row>
    <row r="751" spans="1:3">
      <c r="A751">
        <v>749</v>
      </c>
      <c r="B751">
        <v>2896452.956104847</v>
      </c>
      <c r="C751">
        <v>2934067.60675044</v>
      </c>
    </row>
    <row r="752" spans="1:3">
      <c r="A752">
        <v>750</v>
      </c>
      <c r="B752">
        <v>2896446.791083963</v>
      </c>
      <c r="C752">
        <v>2934067.60675044</v>
      </c>
    </row>
    <row r="753" spans="1:3">
      <c r="A753">
        <v>751</v>
      </c>
      <c r="B753">
        <v>2896465.130695083</v>
      </c>
      <c r="C753">
        <v>2934067.60675044</v>
      </c>
    </row>
    <row r="754" spans="1:3">
      <c r="A754">
        <v>752</v>
      </c>
      <c r="B754">
        <v>2896442.902296143</v>
      </c>
      <c r="C754">
        <v>2934067.60675044</v>
      </c>
    </row>
    <row r="755" spans="1:3">
      <c r="A755">
        <v>753</v>
      </c>
      <c r="B755">
        <v>2896411.940110727</v>
      </c>
      <c r="C755">
        <v>2934067.60675044</v>
      </c>
    </row>
    <row r="756" spans="1:3">
      <c r="A756">
        <v>754</v>
      </c>
      <c r="B756">
        <v>2896444.756673969</v>
      </c>
      <c r="C756">
        <v>2934067.60675044</v>
      </c>
    </row>
    <row r="757" spans="1:3">
      <c r="A757">
        <v>755</v>
      </c>
      <c r="B757">
        <v>2896419.373906165</v>
      </c>
      <c r="C757">
        <v>2934067.60675044</v>
      </c>
    </row>
    <row r="758" spans="1:3">
      <c r="A758">
        <v>756</v>
      </c>
      <c r="B758">
        <v>2896456.763040564</v>
      </c>
      <c r="C758">
        <v>2934067.60675044</v>
      </c>
    </row>
    <row r="759" spans="1:3">
      <c r="A759">
        <v>757</v>
      </c>
      <c r="B759">
        <v>2896419.958074825</v>
      </c>
      <c r="C759">
        <v>2934067.60675044</v>
      </c>
    </row>
    <row r="760" spans="1:3">
      <c r="A760">
        <v>758</v>
      </c>
      <c r="B760">
        <v>2896454.760991225</v>
      </c>
      <c r="C760">
        <v>2934067.60675044</v>
      </c>
    </row>
    <row r="761" spans="1:3">
      <c r="A761">
        <v>759</v>
      </c>
      <c r="B761">
        <v>2896420.050038397</v>
      </c>
      <c r="C761">
        <v>2934067.60675044</v>
      </c>
    </row>
    <row r="762" spans="1:3">
      <c r="A762">
        <v>760</v>
      </c>
      <c r="B762">
        <v>2896441.602444975</v>
      </c>
      <c r="C762">
        <v>2934067.60675044</v>
      </c>
    </row>
    <row r="763" spans="1:3">
      <c r="A763">
        <v>761</v>
      </c>
      <c r="B763">
        <v>2896430.001275383</v>
      </c>
      <c r="C763">
        <v>2934067.60675044</v>
      </c>
    </row>
    <row r="764" spans="1:3">
      <c r="A764">
        <v>762</v>
      </c>
      <c r="B764">
        <v>2896425.782774721</v>
      </c>
      <c r="C764">
        <v>2934067.60675044</v>
      </c>
    </row>
    <row r="765" spans="1:3">
      <c r="A765">
        <v>763</v>
      </c>
      <c r="B765">
        <v>2896465.899262524</v>
      </c>
      <c r="C765">
        <v>2934067.60675044</v>
      </c>
    </row>
    <row r="766" spans="1:3">
      <c r="A766">
        <v>764</v>
      </c>
      <c r="B766">
        <v>2896421.637443943</v>
      </c>
      <c r="C766">
        <v>2934067.60675044</v>
      </c>
    </row>
    <row r="767" spans="1:3">
      <c r="A767">
        <v>765</v>
      </c>
      <c r="B767">
        <v>2896392.921818647</v>
      </c>
      <c r="C767">
        <v>2934067.60675044</v>
      </c>
    </row>
    <row r="768" spans="1:3">
      <c r="A768">
        <v>766</v>
      </c>
      <c r="B768">
        <v>2896426.233396404</v>
      </c>
      <c r="C768">
        <v>2934067.60675044</v>
      </c>
    </row>
    <row r="769" spans="1:3">
      <c r="A769">
        <v>767</v>
      </c>
      <c r="B769">
        <v>2896427.402614293</v>
      </c>
      <c r="C769">
        <v>2934067.60675044</v>
      </c>
    </row>
    <row r="770" spans="1:3">
      <c r="A770">
        <v>768</v>
      </c>
      <c r="B770">
        <v>2896430.168965932</v>
      </c>
      <c r="C770">
        <v>2934067.60675044</v>
      </c>
    </row>
    <row r="771" spans="1:3">
      <c r="A771">
        <v>769</v>
      </c>
      <c r="B771">
        <v>2896426.213185831</v>
      </c>
      <c r="C771">
        <v>2934067.60675044</v>
      </c>
    </row>
    <row r="772" spans="1:3">
      <c r="A772">
        <v>770</v>
      </c>
      <c r="B772">
        <v>2896428.558994035</v>
      </c>
      <c r="C772">
        <v>2934067.60675044</v>
      </c>
    </row>
    <row r="773" spans="1:3">
      <c r="A773">
        <v>771</v>
      </c>
      <c r="B773">
        <v>2896434.363589975</v>
      </c>
      <c r="C773">
        <v>2934067.60675044</v>
      </c>
    </row>
    <row r="774" spans="1:3">
      <c r="A774">
        <v>772</v>
      </c>
      <c r="B774">
        <v>2896427.193064398</v>
      </c>
      <c r="C774">
        <v>2934067.60675044</v>
      </c>
    </row>
    <row r="775" spans="1:3">
      <c r="A775">
        <v>773</v>
      </c>
      <c r="B775">
        <v>2896419.874900715</v>
      </c>
      <c r="C775">
        <v>2934067.60675044</v>
      </c>
    </row>
    <row r="776" spans="1:3">
      <c r="A776">
        <v>774</v>
      </c>
      <c r="B776">
        <v>2896434.105347753</v>
      </c>
      <c r="C776">
        <v>2934067.60675044</v>
      </c>
    </row>
    <row r="777" spans="1:3">
      <c r="A777">
        <v>775</v>
      </c>
      <c r="B777">
        <v>2896442.057119546</v>
      </c>
      <c r="C777">
        <v>2934067.60675044</v>
      </c>
    </row>
    <row r="778" spans="1:3">
      <c r="A778">
        <v>776</v>
      </c>
      <c r="B778">
        <v>2896425.233042746</v>
      </c>
      <c r="C778">
        <v>2934067.60675044</v>
      </c>
    </row>
    <row r="779" spans="1:3">
      <c r="A779">
        <v>777</v>
      </c>
      <c r="B779">
        <v>2896412.862672121</v>
      </c>
      <c r="C779">
        <v>2934067.60675044</v>
      </c>
    </row>
    <row r="780" spans="1:3">
      <c r="A780">
        <v>778</v>
      </c>
      <c r="B780">
        <v>2896405.171316257</v>
      </c>
      <c r="C780">
        <v>2934067.60675044</v>
      </c>
    </row>
    <row r="781" spans="1:3">
      <c r="A781">
        <v>779</v>
      </c>
      <c r="B781">
        <v>2896388.961514322</v>
      </c>
      <c r="C781">
        <v>2934067.60675044</v>
      </c>
    </row>
    <row r="782" spans="1:3">
      <c r="A782">
        <v>780</v>
      </c>
      <c r="B782">
        <v>2896420.862613517</v>
      </c>
      <c r="C782">
        <v>2934067.60675044</v>
      </c>
    </row>
    <row r="783" spans="1:3">
      <c r="A783">
        <v>781</v>
      </c>
      <c r="B783">
        <v>2896401.218632426</v>
      </c>
      <c r="C783">
        <v>2934067.60675044</v>
      </c>
    </row>
    <row r="784" spans="1:3">
      <c r="A784">
        <v>782</v>
      </c>
      <c r="B784">
        <v>2896428.745142962</v>
      </c>
      <c r="C784">
        <v>2934067.60675044</v>
      </c>
    </row>
    <row r="785" spans="1:3">
      <c r="A785">
        <v>783</v>
      </c>
      <c r="B785">
        <v>2896405.71174943</v>
      </c>
      <c r="C785">
        <v>2934067.60675044</v>
      </c>
    </row>
    <row r="786" spans="1:3">
      <c r="A786">
        <v>784</v>
      </c>
      <c r="B786">
        <v>2896405.14543683</v>
      </c>
      <c r="C786">
        <v>2934067.60675044</v>
      </c>
    </row>
    <row r="787" spans="1:3">
      <c r="A787">
        <v>785</v>
      </c>
      <c r="B787">
        <v>2896390.440101017</v>
      </c>
      <c r="C787">
        <v>2934067.60675044</v>
      </c>
    </row>
    <row r="788" spans="1:3">
      <c r="A788">
        <v>786</v>
      </c>
      <c r="B788">
        <v>2896394.875720902</v>
      </c>
      <c r="C788">
        <v>2934067.60675044</v>
      </c>
    </row>
    <row r="789" spans="1:3">
      <c r="A789">
        <v>787</v>
      </c>
      <c r="B789">
        <v>2896434.041397957</v>
      </c>
      <c r="C789">
        <v>2934067.60675044</v>
      </c>
    </row>
    <row r="790" spans="1:3">
      <c r="A790">
        <v>788</v>
      </c>
      <c r="B790">
        <v>2896413.966210249</v>
      </c>
      <c r="C790">
        <v>2934067.60675044</v>
      </c>
    </row>
    <row r="791" spans="1:3">
      <c r="A791">
        <v>789</v>
      </c>
      <c r="B791">
        <v>2896374.243181987</v>
      </c>
      <c r="C791">
        <v>2934067.60675044</v>
      </c>
    </row>
    <row r="792" spans="1:3">
      <c r="A792">
        <v>790</v>
      </c>
      <c r="B792">
        <v>2896405.245300159</v>
      </c>
      <c r="C792">
        <v>2934067.60675044</v>
      </c>
    </row>
    <row r="793" spans="1:3">
      <c r="A793">
        <v>791</v>
      </c>
      <c r="B793">
        <v>2896396.618711904</v>
      </c>
      <c r="C793">
        <v>2934067.60675044</v>
      </c>
    </row>
    <row r="794" spans="1:3">
      <c r="A794">
        <v>792</v>
      </c>
      <c r="B794">
        <v>2896401.82561193</v>
      </c>
      <c r="C794">
        <v>2934067.60675044</v>
      </c>
    </row>
    <row r="795" spans="1:3">
      <c r="A795">
        <v>793</v>
      </c>
      <c r="B795">
        <v>2896396.936202865</v>
      </c>
      <c r="C795">
        <v>2934067.60675044</v>
      </c>
    </row>
    <row r="796" spans="1:3">
      <c r="A796">
        <v>794</v>
      </c>
      <c r="B796">
        <v>2896397.98040968</v>
      </c>
      <c r="C796">
        <v>2934067.60675044</v>
      </c>
    </row>
    <row r="797" spans="1:3">
      <c r="A797">
        <v>795</v>
      </c>
      <c r="B797">
        <v>2896375.925188432</v>
      </c>
      <c r="C797">
        <v>2934067.60675044</v>
      </c>
    </row>
    <row r="798" spans="1:3">
      <c r="A798">
        <v>796</v>
      </c>
      <c r="B798">
        <v>2896387.742316725</v>
      </c>
      <c r="C798">
        <v>2934067.60675044</v>
      </c>
    </row>
    <row r="799" spans="1:3">
      <c r="A799">
        <v>797</v>
      </c>
      <c r="B799">
        <v>2896387.423786588</v>
      </c>
      <c r="C799">
        <v>2934067.60675044</v>
      </c>
    </row>
    <row r="800" spans="1:3">
      <c r="A800">
        <v>798</v>
      </c>
      <c r="B800">
        <v>2896405.110746576</v>
      </c>
      <c r="C800">
        <v>2934067.60675044</v>
      </c>
    </row>
    <row r="801" spans="1:3">
      <c r="A801">
        <v>799</v>
      </c>
      <c r="B801">
        <v>2896406.529922589</v>
      </c>
      <c r="C801">
        <v>2934067.60675044</v>
      </c>
    </row>
    <row r="802" spans="1:3">
      <c r="A802">
        <v>800</v>
      </c>
      <c r="B802">
        <v>2896398.103589867</v>
      </c>
      <c r="C802">
        <v>2934067.60675044</v>
      </c>
    </row>
    <row r="803" spans="1:3">
      <c r="A803">
        <v>801</v>
      </c>
      <c r="B803">
        <v>2896396.251162344</v>
      </c>
      <c r="C803">
        <v>2934067.60675044</v>
      </c>
    </row>
    <row r="804" spans="1:3">
      <c r="A804">
        <v>802</v>
      </c>
      <c r="B804">
        <v>2896390.808647429</v>
      </c>
      <c r="C804">
        <v>2934067.60675044</v>
      </c>
    </row>
    <row r="805" spans="1:3">
      <c r="A805">
        <v>803</v>
      </c>
      <c r="B805">
        <v>2896391.559100973</v>
      </c>
      <c r="C805">
        <v>2934067.60675044</v>
      </c>
    </row>
    <row r="806" spans="1:3">
      <c r="A806">
        <v>804</v>
      </c>
      <c r="B806">
        <v>2896395.497269043</v>
      </c>
      <c r="C806">
        <v>2934067.60675044</v>
      </c>
    </row>
    <row r="807" spans="1:3">
      <c r="A807">
        <v>805</v>
      </c>
      <c r="B807">
        <v>2896391.822315077</v>
      </c>
      <c r="C807">
        <v>2934067.60675044</v>
      </c>
    </row>
    <row r="808" spans="1:3">
      <c r="A808">
        <v>806</v>
      </c>
      <c r="B808">
        <v>2896388.269186284</v>
      </c>
      <c r="C808">
        <v>2934067.60675044</v>
      </c>
    </row>
    <row r="809" spans="1:3">
      <c r="A809">
        <v>807</v>
      </c>
      <c r="B809">
        <v>2896392.631780072</v>
      </c>
      <c r="C809">
        <v>2934067.60675044</v>
      </c>
    </row>
    <row r="810" spans="1:3">
      <c r="A810">
        <v>808</v>
      </c>
      <c r="B810">
        <v>2896380.419960753</v>
      </c>
      <c r="C810">
        <v>2934067.60675044</v>
      </c>
    </row>
    <row r="811" spans="1:3">
      <c r="A811">
        <v>809</v>
      </c>
      <c r="B811">
        <v>2896382.82146373</v>
      </c>
      <c r="C811">
        <v>2934067.60675044</v>
      </c>
    </row>
    <row r="812" spans="1:3">
      <c r="A812">
        <v>810</v>
      </c>
      <c r="B812">
        <v>2896372.486323086</v>
      </c>
      <c r="C812">
        <v>2934067.60675044</v>
      </c>
    </row>
    <row r="813" spans="1:3">
      <c r="A813">
        <v>811</v>
      </c>
      <c r="B813">
        <v>2896376.83728809</v>
      </c>
      <c r="C813">
        <v>2934067.60675044</v>
      </c>
    </row>
    <row r="814" spans="1:3">
      <c r="A814">
        <v>812</v>
      </c>
      <c r="B814">
        <v>2896373.047484472</v>
      </c>
      <c r="C814">
        <v>2934067.60675044</v>
      </c>
    </row>
    <row r="815" spans="1:3">
      <c r="A815">
        <v>813</v>
      </c>
      <c r="B815">
        <v>2896369.603339209</v>
      </c>
      <c r="C815">
        <v>2934067.60675044</v>
      </c>
    </row>
    <row r="816" spans="1:3">
      <c r="A816">
        <v>814</v>
      </c>
      <c r="B816">
        <v>2896361.008245424</v>
      </c>
      <c r="C816">
        <v>2934067.60675044</v>
      </c>
    </row>
    <row r="817" spans="1:3">
      <c r="A817">
        <v>815</v>
      </c>
      <c r="B817">
        <v>2896347.021362233</v>
      </c>
      <c r="C817">
        <v>2934067.60675044</v>
      </c>
    </row>
    <row r="818" spans="1:3">
      <c r="A818">
        <v>816</v>
      </c>
      <c r="B818">
        <v>2896363.612158306</v>
      </c>
      <c r="C818">
        <v>2934067.60675044</v>
      </c>
    </row>
    <row r="819" spans="1:3">
      <c r="A819">
        <v>817</v>
      </c>
      <c r="B819">
        <v>2896374.196548095</v>
      </c>
      <c r="C819">
        <v>2934067.60675044</v>
      </c>
    </row>
    <row r="820" spans="1:3">
      <c r="A820">
        <v>818</v>
      </c>
      <c r="B820">
        <v>2896351.29746081</v>
      </c>
      <c r="C820">
        <v>2934067.60675044</v>
      </c>
    </row>
    <row r="821" spans="1:3">
      <c r="A821">
        <v>819</v>
      </c>
      <c r="B821">
        <v>2896369.560460893</v>
      </c>
      <c r="C821">
        <v>2934067.60675044</v>
      </c>
    </row>
    <row r="822" spans="1:3">
      <c r="A822">
        <v>820</v>
      </c>
      <c r="B822">
        <v>2896370.025109709</v>
      </c>
      <c r="C822">
        <v>2934067.60675044</v>
      </c>
    </row>
    <row r="823" spans="1:3">
      <c r="A823">
        <v>821</v>
      </c>
      <c r="B823">
        <v>2896391.905574798</v>
      </c>
      <c r="C823">
        <v>2934067.60675044</v>
      </c>
    </row>
    <row r="824" spans="1:3">
      <c r="A824">
        <v>822</v>
      </c>
      <c r="B824">
        <v>2896368.094954686</v>
      </c>
      <c r="C824">
        <v>2934067.60675044</v>
      </c>
    </row>
    <row r="825" spans="1:3">
      <c r="A825">
        <v>823</v>
      </c>
      <c r="B825">
        <v>2896382.018033079</v>
      </c>
      <c r="C825">
        <v>2934067.60675044</v>
      </c>
    </row>
    <row r="826" spans="1:3">
      <c r="A826">
        <v>824</v>
      </c>
      <c r="B826">
        <v>2896371.926959979</v>
      </c>
      <c r="C826">
        <v>2934067.60675044</v>
      </c>
    </row>
    <row r="827" spans="1:3">
      <c r="A827">
        <v>825</v>
      </c>
      <c r="B827">
        <v>2896370.049680719</v>
      </c>
      <c r="C827">
        <v>2934067.60675044</v>
      </c>
    </row>
    <row r="828" spans="1:3">
      <c r="A828">
        <v>826</v>
      </c>
      <c r="B828">
        <v>2896366.631557816</v>
      </c>
      <c r="C828">
        <v>2934067.60675044</v>
      </c>
    </row>
    <row r="829" spans="1:3">
      <c r="A829">
        <v>827</v>
      </c>
      <c r="B829">
        <v>2896350.316786893</v>
      </c>
      <c r="C829">
        <v>2934067.60675044</v>
      </c>
    </row>
    <row r="830" spans="1:3">
      <c r="A830">
        <v>828</v>
      </c>
      <c r="B830">
        <v>2896348.764308888</v>
      </c>
      <c r="C830">
        <v>2934067.60675044</v>
      </c>
    </row>
    <row r="831" spans="1:3">
      <c r="A831">
        <v>829</v>
      </c>
      <c r="B831">
        <v>2896347.59649977</v>
      </c>
      <c r="C831">
        <v>2934067.60675044</v>
      </c>
    </row>
    <row r="832" spans="1:3">
      <c r="A832">
        <v>830</v>
      </c>
      <c r="B832">
        <v>2896346.886388262</v>
      </c>
      <c r="C832">
        <v>2934067.60675044</v>
      </c>
    </row>
    <row r="833" spans="1:3">
      <c r="A833">
        <v>831</v>
      </c>
      <c r="B833">
        <v>2896354.210344317</v>
      </c>
      <c r="C833">
        <v>2934067.60675044</v>
      </c>
    </row>
    <row r="834" spans="1:3">
      <c r="A834">
        <v>832</v>
      </c>
      <c r="B834">
        <v>2896350.375490873</v>
      </c>
      <c r="C834">
        <v>2934067.60675044</v>
      </c>
    </row>
    <row r="835" spans="1:3">
      <c r="A835">
        <v>833</v>
      </c>
      <c r="B835">
        <v>2896350.734828466</v>
      </c>
      <c r="C835">
        <v>2934067.60675044</v>
      </c>
    </row>
    <row r="836" spans="1:3">
      <c r="A836">
        <v>834</v>
      </c>
      <c r="B836">
        <v>2896351.668090062</v>
      </c>
      <c r="C836">
        <v>2934067.60675044</v>
      </c>
    </row>
    <row r="837" spans="1:3">
      <c r="A837">
        <v>835</v>
      </c>
      <c r="B837">
        <v>2896346.999568905</v>
      </c>
      <c r="C837">
        <v>2934067.60675044</v>
      </c>
    </row>
    <row r="838" spans="1:3">
      <c r="A838">
        <v>836</v>
      </c>
      <c r="B838">
        <v>2896338.64173736</v>
      </c>
      <c r="C838">
        <v>2934067.60675044</v>
      </c>
    </row>
    <row r="839" spans="1:3">
      <c r="A839">
        <v>837</v>
      </c>
      <c r="B839">
        <v>2896346.791381294</v>
      </c>
      <c r="C839">
        <v>2934067.60675044</v>
      </c>
    </row>
    <row r="840" spans="1:3">
      <c r="A840">
        <v>838</v>
      </c>
      <c r="B840">
        <v>2896351.249152798</v>
      </c>
      <c r="C840">
        <v>2934067.60675044</v>
      </c>
    </row>
    <row r="841" spans="1:3">
      <c r="A841">
        <v>839</v>
      </c>
      <c r="B841">
        <v>2896358.870090536</v>
      </c>
      <c r="C841">
        <v>2934067.60675044</v>
      </c>
    </row>
    <row r="842" spans="1:3">
      <c r="A842">
        <v>840</v>
      </c>
      <c r="B842">
        <v>2896349.397479783</v>
      </c>
      <c r="C842">
        <v>2934067.60675044</v>
      </c>
    </row>
    <row r="843" spans="1:3">
      <c r="A843">
        <v>841</v>
      </c>
      <c r="B843">
        <v>2896360.808920579</v>
      </c>
      <c r="C843">
        <v>2934067.60675044</v>
      </c>
    </row>
    <row r="844" spans="1:3">
      <c r="A844">
        <v>842</v>
      </c>
      <c r="B844">
        <v>2896354.172094765</v>
      </c>
      <c r="C844">
        <v>2934067.60675044</v>
      </c>
    </row>
    <row r="845" spans="1:3">
      <c r="A845">
        <v>843</v>
      </c>
      <c r="B845">
        <v>2896348.092718745</v>
      </c>
      <c r="C845">
        <v>2934067.60675044</v>
      </c>
    </row>
    <row r="846" spans="1:3">
      <c r="A846">
        <v>844</v>
      </c>
      <c r="B846">
        <v>2896360.940249044</v>
      </c>
      <c r="C846">
        <v>2934067.60675044</v>
      </c>
    </row>
    <row r="847" spans="1:3">
      <c r="A847">
        <v>845</v>
      </c>
      <c r="B847">
        <v>2896350.956761899</v>
      </c>
      <c r="C847">
        <v>2934067.60675044</v>
      </c>
    </row>
    <row r="848" spans="1:3">
      <c r="A848">
        <v>846</v>
      </c>
      <c r="B848">
        <v>2896344.812997686</v>
      </c>
      <c r="C848">
        <v>2934067.60675044</v>
      </c>
    </row>
    <row r="849" spans="1:3">
      <c r="A849">
        <v>847</v>
      </c>
      <c r="B849">
        <v>2896376.194436804</v>
      </c>
      <c r="C849">
        <v>2934067.60675044</v>
      </c>
    </row>
    <row r="850" spans="1:3">
      <c r="A850">
        <v>848</v>
      </c>
      <c r="B850">
        <v>2896380.860560056</v>
      </c>
      <c r="C850">
        <v>2934067.60675044</v>
      </c>
    </row>
    <row r="851" spans="1:3">
      <c r="A851">
        <v>849</v>
      </c>
      <c r="B851">
        <v>2896378.602536917</v>
      </c>
      <c r="C851">
        <v>2934067.60675044</v>
      </c>
    </row>
    <row r="852" spans="1:3">
      <c r="A852">
        <v>850</v>
      </c>
      <c r="B852">
        <v>2896387.227680159</v>
      </c>
      <c r="C852">
        <v>2934067.60675044</v>
      </c>
    </row>
    <row r="853" spans="1:3">
      <c r="A853">
        <v>851</v>
      </c>
      <c r="B853">
        <v>2896388.96410109</v>
      </c>
      <c r="C853">
        <v>2934067.60675044</v>
      </c>
    </row>
    <row r="854" spans="1:3">
      <c r="A854">
        <v>852</v>
      </c>
      <c r="B854">
        <v>2896379.617576697</v>
      </c>
      <c r="C854">
        <v>2934067.60675044</v>
      </c>
    </row>
    <row r="855" spans="1:3">
      <c r="A855">
        <v>853</v>
      </c>
      <c r="B855">
        <v>2896392.965145755</v>
      </c>
      <c r="C855">
        <v>2934067.60675044</v>
      </c>
    </row>
    <row r="856" spans="1:3">
      <c r="A856">
        <v>854</v>
      </c>
      <c r="B856">
        <v>2896377.410267143</v>
      </c>
      <c r="C856">
        <v>2934067.60675044</v>
      </c>
    </row>
    <row r="857" spans="1:3">
      <c r="A857">
        <v>855</v>
      </c>
      <c r="B857">
        <v>2896376.850996929</v>
      </c>
      <c r="C857">
        <v>2934067.60675044</v>
      </c>
    </row>
    <row r="858" spans="1:3">
      <c r="A858">
        <v>856</v>
      </c>
      <c r="B858">
        <v>2896369.578183396</v>
      </c>
      <c r="C858">
        <v>2934067.60675044</v>
      </c>
    </row>
    <row r="859" spans="1:3">
      <c r="A859">
        <v>857</v>
      </c>
      <c r="B859">
        <v>2896383.909555651</v>
      </c>
      <c r="C859">
        <v>2934067.60675044</v>
      </c>
    </row>
    <row r="860" spans="1:3">
      <c r="A860">
        <v>858</v>
      </c>
      <c r="B860">
        <v>2896385.82416364</v>
      </c>
      <c r="C860">
        <v>2934067.60675044</v>
      </c>
    </row>
    <row r="861" spans="1:3">
      <c r="A861">
        <v>859</v>
      </c>
      <c r="B861">
        <v>2896383.672311526</v>
      </c>
      <c r="C861">
        <v>2934067.60675044</v>
      </c>
    </row>
    <row r="862" spans="1:3">
      <c r="A862">
        <v>860</v>
      </c>
      <c r="B862">
        <v>2896385.424211761</v>
      </c>
      <c r="C862">
        <v>2934067.60675044</v>
      </c>
    </row>
    <row r="863" spans="1:3">
      <c r="A863">
        <v>861</v>
      </c>
      <c r="B863">
        <v>2896378.758547478</v>
      </c>
      <c r="C863">
        <v>2934067.60675044</v>
      </c>
    </row>
    <row r="864" spans="1:3">
      <c r="A864">
        <v>862</v>
      </c>
      <c r="B864">
        <v>2896384.962311005</v>
      </c>
      <c r="C864">
        <v>2934067.60675044</v>
      </c>
    </row>
    <row r="865" spans="1:3">
      <c r="A865">
        <v>863</v>
      </c>
      <c r="B865">
        <v>2896402.222123596</v>
      </c>
      <c r="C865">
        <v>2934067.60675044</v>
      </c>
    </row>
    <row r="866" spans="1:3">
      <c r="A866">
        <v>864</v>
      </c>
      <c r="B866">
        <v>2896382.040214357</v>
      </c>
      <c r="C866">
        <v>2934067.60675044</v>
      </c>
    </row>
    <row r="867" spans="1:3">
      <c r="A867">
        <v>865</v>
      </c>
      <c r="B867">
        <v>2896384.693509047</v>
      </c>
      <c r="C867">
        <v>2934067.60675044</v>
      </c>
    </row>
    <row r="868" spans="1:3">
      <c r="A868">
        <v>866</v>
      </c>
      <c r="B868">
        <v>2896380.271932452</v>
      </c>
      <c r="C868">
        <v>2934067.60675044</v>
      </c>
    </row>
    <row r="869" spans="1:3">
      <c r="A869">
        <v>867</v>
      </c>
      <c r="B869">
        <v>2896380.207350016</v>
      </c>
      <c r="C869">
        <v>2934067.60675044</v>
      </c>
    </row>
    <row r="870" spans="1:3">
      <c r="A870">
        <v>868</v>
      </c>
      <c r="B870">
        <v>2896381.987634775</v>
      </c>
      <c r="C870">
        <v>2934067.60675044</v>
      </c>
    </row>
    <row r="871" spans="1:3">
      <c r="A871">
        <v>869</v>
      </c>
      <c r="B871">
        <v>2896384.097129397</v>
      </c>
      <c r="C871">
        <v>2934067.60675044</v>
      </c>
    </row>
    <row r="872" spans="1:3">
      <c r="A872">
        <v>870</v>
      </c>
      <c r="B872">
        <v>2896383.89003653</v>
      </c>
      <c r="C872">
        <v>2934067.60675044</v>
      </c>
    </row>
    <row r="873" spans="1:3">
      <c r="A873">
        <v>871</v>
      </c>
      <c r="B873">
        <v>2896384.463053684</v>
      </c>
      <c r="C873">
        <v>2934067.60675044</v>
      </c>
    </row>
    <row r="874" spans="1:3">
      <c r="A874">
        <v>872</v>
      </c>
      <c r="B874">
        <v>2896370.144805223</v>
      </c>
      <c r="C874">
        <v>2934067.60675044</v>
      </c>
    </row>
    <row r="875" spans="1:3">
      <c r="A875">
        <v>873</v>
      </c>
      <c r="B875">
        <v>2896377.85343269</v>
      </c>
      <c r="C875">
        <v>2934067.60675044</v>
      </c>
    </row>
    <row r="876" spans="1:3">
      <c r="A876">
        <v>874</v>
      </c>
      <c r="B876">
        <v>2896378.803205657</v>
      </c>
      <c r="C876">
        <v>2934067.60675044</v>
      </c>
    </row>
    <row r="877" spans="1:3">
      <c r="A877">
        <v>875</v>
      </c>
      <c r="B877">
        <v>2896370.964288215</v>
      </c>
      <c r="C877">
        <v>2934067.60675044</v>
      </c>
    </row>
    <row r="878" spans="1:3">
      <c r="A878">
        <v>876</v>
      </c>
      <c r="B878">
        <v>2896375.649694558</v>
      </c>
      <c r="C878">
        <v>2934067.60675044</v>
      </c>
    </row>
    <row r="879" spans="1:3">
      <c r="A879">
        <v>877</v>
      </c>
      <c r="B879">
        <v>2896380.219164846</v>
      </c>
      <c r="C879">
        <v>2934067.60675044</v>
      </c>
    </row>
    <row r="880" spans="1:3">
      <c r="A880">
        <v>878</v>
      </c>
      <c r="B880">
        <v>2896385.759926587</v>
      </c>
      <c r="C880">
        <v>2934067.60675044</v>
      </c>
    </row>
    <row r="881" spans="1:3">
      <c r="A881">
        <v>879</v>
      </c>
      <c r="B881">
        <v>2896381.506121883</v>
      </c>
      <c r="C881">
        <v>2934067.60675044</v>
      </c>
    </row>
    <row r="882" spans="1:3">
      <c r="A882">
        <v>880</v>
      </c>
      <c r="B882">
        <v>2896383.67399695</v>
      </c>
      <c r="C882">
        <v>2934067.60675044</v>
      </c>
    </row>
    <row r="883" spans="1:3">
      <c r="A883">
        <v>881</v>
      </c>
      <c r="B883">
        <v>2896383.693512369</v>
      </c>
      <c r="C883">
        <v>2934067.60675044</v>
      </c>
    </row>
    <row r="884" spans="1:3">
      <c r="A884">
        <v>882</v>
      </c>
      <c r="B884">
        <v>2896384.096009193</v>
      </c>
      <c r="C884">
        <v>2934067.60675044</v>
      </c>
    </row>
    <row r="885" spans="1:3">
      <c r="A885">
        <v>883</v>
      </c>
      <c r="B885">
        <v>2896383.639577399</v>
      </c>
      <c r="C885">
        <v>2934067.60675044</v>
      </c>
    </row>
    <row r="886" spans="1:3">
      <c r="A886">
        <v>884</v>
      </c>
      <c r="B886">
        <v>2896384.046041555</v>
      </c>
      <c r="C886">
        <v>2934067.60675044</v>
      </c>
    </row>
    <row r="887" spans="1:3">
      <c r="A887">
        <v>885</v>
      </c>
      <c r="B887">
        <v>2896374.520147138</v>
      </c>
      <c r="C887">
        <v>2934067.60675044</v>
      </c>
    </row>
    <row r="888" spans="1:3">
      <c r="A888">
        <v>886</v>
      </c>
      <c r="B888">
        <v>2896378.248383767</v>
      </c>
      <c r="C888">
        <v>2934067.60675044</v>
      </c>
    </row>
    <row r="889" spans="1:3">
      <c r="A889">
        <v>887</v>
      </c>
      <c r="B889">
        <v>2896374.493486153</v>
      </c>
      <c r="C889">
        <v>2934067.60675044</v>
      </c>
    </row>
    <row r="890" spans="1:3">
      <c r="A890">
        <v>888</v>
      </c>
      <c r="B890">
        <v>2896373.046205719</v>
      </c>
      <c r="C890">
        <v>2934067.60675044</v>
      </c>
    </row>
    <row r="891" spans="1:3">
      <c r="A891">
        <v>889</v>
      </c>
      <c r="B891">
        <v>2896370.314209438</v>
      </c>
      <c r="C891">
        <v>2934067.60675044</v>
      </c>
    </row>
    <row r="892" spans="1:3">
      <c r="A892">
        <v>890</v>
      </c>
      <c r="B892">
        <v>2896376.28801608</v>
      </c>
      <c r="C892">
        <v>2934067.60675044</v>
      </c>
    </row>
    <row r="893" spans="1:3">
      <c r="A893">
        <v>891</v>
      </c>
      <c r="B893">
        <v>2896380.923975551</v>
      </c>
      <c r="C893">
        <v>2934067.60675044</v>
      </c>
    </row>
    <row r="894" spans="1:3">
      <c r="A894">
        <v>892</v>
      </c>
      <c r="B894">
        <v>2896380.109553116</v>
      </c>
      <c r="C894">
        <v>2934067.60675044</v>
      </c>
    </row>
    <row r="895" spans="1:3">
      <c r="A895">
        <v>893</v>
      </c>
      <c r="B895">
        <v>2896382.069029762</v>
      </c>
      <c r="C895">
        <v>2934067.60675044</v>
      </c>
    </row>
    <row r="896" spans="1:3">
      <c r="A896">
        <v>894</v>
      </c>
      <c r="B896">
        <v>2896379.580261591</v>
      </c>
      <c r="C896">
        <v>2934067.60675044</v>
      </c>
    </row>
    <row r="897" spans="1:3">
      <c r="A897">
        <v>895</v>
      </c>
      <c r="B897">
        <v>2896377.106089653</v>
      </c>
      <c r="C897">
        <v>2934067.60675044</v>
      </c>
    </row>
    <row r="898" spans="1:3">
      <c r="A898">
        <v>896</v>
      </c>
      <c r="B898">
        <v>2896376.402845772</v>
      </c>
      <c r="C898">
        <v>2934067.60675044</v>
      </c>
    </row>
    <row r="899" spans="1:3">
      <c r="A899">
        <v>897</v>
      </c>
      <c r="B899">
        <v>2896378.056831907</v>
      </c>
      <c r="C899">
        <v>2934067.60675044</v>
      </c>
    </row>
    <row r="900" spans="1:3">
      <c r="A900">
        <v>898</v>
      </c>
      <c r="B900">
        <v>2896376.503678956</v>
      </c>
      <c r="C900">
        <v>2934067.60675044</v>
      </c>
    </row>
    <row r="901" spans="1:3">
      <c r="A901">
        <v>899</v>
      </c>
      <c r="B901">
        <v>2896375.577549378</v>
      </c>
      <c r="C901">
        <v>2934067.60675044</v>
      </c>
    </row>
    <row r="902" spans="1:3">
      <c r="A902">
        <v>900</v>
      </c>
      <c r="B902">
        <v>2896376.626474165</v>
      </c>
      <c r="C902">
        <v>2934067.60675044</v>
      </c>
    </row>
    <row r="903" spans="1:3">
      <c r="A903">
        <v>901</v>
      </c>
      <c r="B903">
        <v>2896380.87547904</v>
      </c>
      <c r="C903">
        <v>2934067.60675044</v>
      </c>
    </row>
    <row r="904" spans="1:3">
      <c r="A904">
        <v>902</v>
      </c>
      <c r="B904">
        <v>2896381.26479257</v>
      </c>
      <c r="C904">
        <v>2934067.60675044</v>
      </c>
    </row>
    <row r="905" spans="1:3">
      <c r="A905">
        <v>903</v>
      </c>
      <c r="B905">
        <v>2896373.588109281</v>
      </c>
      <c r="C905">
        <v>2934067.60675044</v>
      </c>
    </row>
    <row r="906" spans="1:3">
      <c r="A906">
        <v>904</v>
      </c>
      <c r="B906">
        <v>2896376.659816701</v>
      </c>
      <c r="C906">
        <v>2934067.60675044</v>
      </c>
    </row>
    <row r="907" spans="1:3">
      <c r="A907">
        <v>905</v>
      </c>
      <c r="B907">
        <v>2896392.34135257</v>
      </c>
      <c r="C907">
        <v>2934067.60675044</v>
      </c>
    </row>
    <row r="908" spans="1:3">
      <c r="A908">
        <v>906</v>
      </c>
      <c r="B908">
        <v>2896381.3804065</v>
      </c>
      <c r="C908">
        <v>2934067.60675044</v>
      </c>
    </row>
    <row r="909" spans="1:3">
      <c r="A909">
        <v>907</v>
      </c>
      <c r="B909">
        <v>2896380.055493904</v>
      </c>
      <c r="C909">
        <v>2934067.60675044</v>
      </c>
    </row>
    <row r="910" spans="1:3">
      <c r="A910">
        <v>908</v>
      </c>
      <c r="B910">
        <v>2896378.886606533</v>
      </c>
      <c r="C910">
        <v>2934067.60675044</v>
      </c>
    </row>
    <row r="911" spans="1:3">
      <c r="A911">
        <v>909</v>
      </c>
      <c r="B911">
        <v>2896375.015858604</v>
      </c>
      <c r="C911">
        <v>2934067.60675044</v>
      </c>
    </row>
    <row r="912" spans="1:3">
      <c r="A912">
        <v>910</v>
      </c>
      <c r="B912">
        <v>2896380.200153292</v>
      </c>
      <c r="C912">
        <v>2934067.60675044</v>
      </c>
    </row>
    <row r="913" spans="1:3">
      <c r="A913">
        <v>911</v>
      </c>
      <c r="B913">
        <v>2896380.672827322</v>
      </c>
      <c r="C913">
        <v>2934067.60675044</v>
      </c>
    </row>
    <row r="914" spans="1:3">
      <c r="A914">
        <v>912</v>
      </c>
      <c r="B914">
        <v>2896380.448625902</v>
      </c>
      <c r="C914">
        <v>2934067.60675044</v>
      </c>
    </row>
    <row r="915" spans="1:3">
      <c r="A915">
        <v>913</v>
      </c>
      <c r="B915">
        <v>2896381.171397124</v>
      </c>
      <c r="C915">
        <v>2934067.60675044</v>
      </c>
    </row>
    <row r="916" spans="1:3">
      <c r="A916">
        <v>914</v>
      </c>
      <c r="B916">
        <v>2896384.010247859</v>
      </c>
      <c r="C916">
        <v>2934067.60675044</v>
      </c>
    </row>
    <row r="917" spans="1:3">
      <c r="A917">
        <v>915</v>
      </c>
      <c r="B917">
        <v>2896388.435148261</v>
      </c>
      <c r="C917">
        <v>2934067.60675044</v>
      </c>
    </row>
    <row r="918" spans="1:3">
      <c r="A918">
        <v>916</v>
      </c>
      <c r="B918">
        <v>2896384.492451263</v>
      </c>
      <c r="C918">
        <v>2934067.60675044</v>
      </c>
    </row>
    <row r="919" spans="1:3">
      <c r="A919">
        <v>917</v>
      </c>
      <c r="B919">
        <v>2896389.248702743</v>
      </c>
      <c r="C919">
        <v>2934067.60675044</v>
      </c>
    </row>
    <row r="920" spans="1:3">
      <c r="A920">
        <v>918</v>
      </c>
      <c r="B920">
        <v>2896391.996398443</v>
      </c>
      <c r="C920">
        <v>2934067.60675044</v>
      </c>
    </row>
    <row r="921" spans="1:3">
      <c r="A921">
        <v>919</v>
      </c>
      <c r="B921">
        <v>2896389.238711535</v>
      </c>
      <c r="C921">
        <v>2934067.60675044</v>
      </c>
    </row>
    <row r="922" spans="1:3">
      <c r="A922">
        <v>920</v>
      </c>
      <c r="B922">
        <v>2896386.382475494</v>
      </c>
      <c r="C922">
        <v>2934067.60675044</v>
      </c>
    </row>
    <row r="923" spans="1:3">
      <c r="A923">
        <v>921</v>
      </c>
      <c r="B923">
        <v>2896386.658365734</v>
      </c>
      <c r="C923">
        <v>2934067.60675044</v>
      </c>
    </row>
    <row r="924" spans="1:3">
      <c r="A924">
        <v>922</v>
      </c>
      <c r="B924">
        <v>2896387.982000954</v>
      </c>
      <c r="C924">
        <v>2934067.60675044</v>
      </c>
    </row>
    <row r="925" spans="1:3">
      <c r="A925">
        <v>923</v>
      </c>
      <c r="B925">
        <v>2896385.466763653</v>
      </c>
      <c r="C925">
        <v>2934067.60675044</v>
      </c>
    </row>
    <row r="926" spans="1:3">
      <c r="A926">
        <v>924</v>
      </c>
      <c r="B926">
        <v>2896388.362968293</v>
      </c>
      <c r="C926">
        <v>2934067.60675044</v>
      </c>
    </row>
    <row r="927" spans="1:3">
      <c r="A927">
        <v>925</v>
      </c>
      <c r="B927">
        <v>2896389.129522271</v>
      </c>
      <c r="C927">
        <v>2934067.60675044</v>
      </c>
    </row>
    <row r="928" spans="1:3">
      <c r="A928">
        <v>926</v>
      </c>
      <c r="B928">
        <v>2896381.721337791</v>
      </c>
      <c r="C928">
        <v>2934067.60675044</v>
      </c>
    </row>
    <row r="929" spans="1:3">
      <c r="A929">
        <v>927</v>
      </c>
      <c r="B929">
        <v>2896397.508330943</v>
      </c>
      <c r="C929">
        <v>2934067.60675044</v>
      </c>
    </row>
    <row r="930" spans="1:3">
      <c r="A930">
        <v>928</v>
      </c>
      <c r="B930">
        <v>2896387.307952271</v>
      </c>
      <c r="C930">
        <v>2934067.60675044</v>
      </c>
    </row>
    <row r="931" spans="1:3">
      <c r="A931">
        <v>929</v>
      </c>
      <c r="B931">
        <v>2896384.036863517</v>
      </c>
      <c r="C931">
        <v>2934067.60675044</v>
      </c>
    </row>
    <row r="932" spans="1:3">
      <c r="A932">
        <v>930</v>
      </c>
      <c r="B932">
        <v>2896384.540408333</v>
      </c>
      <c r="C932">
        <v>2934067.60675044</v>
      </c>
    </row>
    <row r="933" spans="1:3">
      <c r="A933">
        <v>931</v>
      </c>
      <c r="B933">
        <v>2896381.747237883</v>
      </c>
      <c r="C933">
        <v>2934067.60675044</v>
      </c>
    </row>
    <row r="934" spans="1:3">
      <c r="A934">
        <v>932</v>
      </c>
      <c r="B934">
        <v>2896387.638663246</v>
      </c>
      <c r="C934">
        <v>2934067.60675044</v>
      </c>
    </row>
    <row r="935" spans="1:3">
      <c r="A935">
        <v>933</v>
      </c>
      <c r="B935">
        <v>2896389.198587289</v>
      </c>
      <c r="C935">
        <v>2934067.60675044</v>
      </c>
    </row>
    <row r="936" spans="1:3">
      <c r="A936">
        <v>934</v>
      </c>
      <c r="B936">
        <v>2896385.122965285</v>
      </c>
      <c r="C936">
        <v>2934067.60675044</v>
      </c>
    </row>
    <row r="937" spans="1:3">
      <c r="A937">
        <v>935</v>
      </c>
      <c r="B937">
        <v>2896379.429692558</v>
      </c>
      <c r="C937">
        <v>2934067.60675044</v>
      </c>
    </row>
    <row r="938" spans="1:3">
      <c r="A938">
        <v>936</v>
      </c>
      <c r="B938">
        <v>2896387.269960185</v>
      </c>
      <c r="C938">
        <v>2934067.60675044</v>
      </c>
    </row>
    <row r="939" spans="1:3">
      <c r="A939">
        <v>937</v>
      </c>
      <c r="B939">
        <v>2896388.555528235</v>
      </c>
      <c r="C939">
        <v>2934067.60675044</v>
      </c>
    </row>
    <row r="940" spans="1:3">
      <c r="A940">
        <v>938</v>
      </c>
      <c r="B940">
        <v>2896383.844544745</v>
      </c>
      <c r="C940">
        <v>2934067.60675044</v>
      </c>
    </row>
    <row r="941" spans="1:3">
      <c r="A941">
        <v>939</v>
      </c>
      <c r="B941">
        <v>2896382.641975731</v>
      </c>
      <c r="C941">
        <v>2934067.60675044</v>
      </c>
    </row>
    <row r="942" spans="1:3">
      <c r="A942">
        <v>940</v>
      </c>
      <c r="B942">
        <v>2896384.857878704</v>
      </c>
      <c r="C942">
        <v>2934067.60675044</v>
      </c>
    </row>
    <row r="943" spans="1:3">
      <c r="A943">
        <v>941</v>
      </c>
      <c r="B943">
        <v>2896384.605297156</v>
      </c>
      <c r="C943">
        <v>2934067.60675044</v>
      </c>
    </row>
    <row r="944" spans="1:3">
      <c r="A944">
        <v>942</v>
      </c>
      <c r="B944">
        <v>2896387.423290503</v>
      </c>
      <c r="C944">
        <v>2934067.60675044</v>
      </c>
    </row>
    <row r="945" spans="1:3">
      <c r="A945">
        <v>943</v>
      </c>
      <c r="B945">
        <v>2896384.364927587</v>
      </c>
      <c r="C945">
        <v>2934067.60675044</v>
      </c>
    </row>
    <row r="946" spans="1:3">
      <c r="A946">
        <v>944</v>
      </c>
      <c r="B946">
        <v>2896383.199406979</v>
      </c>
      <c r="C946">
        <v>2934067.60675044</v>
      </c>
    </row>
    <row r="947" spans="1:3">
      <c r="A947">
        <v>945</v>
      </c>
      <c r="B947">
        <v>2896378.050148854</v>
      </c>
      <c r="C947">
        <v>2934067.60675044</v>
      </c>
    </row>
    <row r="948" spans="1:3">
      <c r="A948">
        <v>946</v>
      </c>
      <c r="B948">
        <v>2896385.155379129</v>
      </c>
      <c r="C948">
        <v>2934067.60675044</v>
      </c>
    </row>
    <row r="949" spans="1:3">
      <c r="A949">
        <v>947</v>
      </c>
      <c r="B949">
        <v>2896384.607136889</v>
      </c>
      <c r="C949">
        <v>2934067.60675044</v>
      </c>
    </row>
    <row r="950" spans="1:3">
      <c r="A950">
        <v>948</v>
      </c>
      <c r="B950">
        <v>2896381.948954555</v>
      </c>
      <c r="C950">
        <v>2934067.60675044</v>
      </c>
    </row>
    <row r="951" spans="1:3">
      <c r="A951">
        <v>949</v>
      </c>
      <c r="B951">
        <v>2896379.210924771</v>
      </c>
      <c r="C951">
        <v>2934067.60675044</v>
      </c>
    </row>
    <row r="952" spans="1:3">
      <c r="A952">
        <v>950</v>
      </c>
      <c r="B952">
        <v>2896381.290528183</v>
      </c>
      <c r="C952">
        <v>2934067.60675044</v>
      </c>
    </row>
    <row r="953" spans="1:3">
      <c r="A953">
        <v>951</v>
      </c>
      <c r="B953">
        <v>2896381.894097491</v>
      </c>
      <c r="C953">
        <v>2934067.60675044</v>
      </c>
    </row>
    <row r="954" spans="1:3">
      <c r="A954">
        <v>952</v>
      </c>
      <c r="B954">
        <v>2896380.735785036</v>
      </c>
      <c r="C954">
        <v>2934067.60675044</v>
      </c>
    </row>
    <row r="955" spans="1:3">
      <c r="A955">
        <v>953</v>
      </c>
      <c r="B955">
        <v>2896382.923706646</v>
      </c>
      <c r="C955">
        <v>2934067.60675044</v>
      </c>
    </row>
    <row r="956" spans="1:3">
      <c r="A956">
        <v>954</v>
      </c>
      <c r="B956">
        <v>2896381.8942604</v>
      </c>
      <c r="C956">
        <v>2934067.60675044</v>
      </c>
    </row>
    <row r="957" spans="1:3">
      <c r="A957">
        <v>955</v>
      </c>
      <c r="B957">
        <v>2896384.570437514</v>
      </c>
      <c r="C957">
        <v>2934067.60675044</v>
      </c>
    </row>
    <row r="958" spans="1:3">
      <c r="A958">
        <v>956</v>
      </c>
      <c r="B958">
        <v>2896386.785776318</v>
      </c>
      <c r="C958">
        <v>2934067.60675044</v>
      </c>
    </row>
    <row r="959" spans="1:3">
      <c r="A959">
        <v>957</v>
      </c>
      <c r="B959">
        <v>2896385.021283928</v>
      </c>
      <c r="C959">
        <v>2934067.60675044</v>
      </c>
    </row>
    <row r="960" spans="1:3">
      <c r="A960">
        <v>958</v>
      </c>
      <c r="B960">
        <v>2896382.390803113</v>
      </c>
      <c r="C960">
        <v>2934067.60675044</v>
      </c>
    </row>
    <row r="961" spans="1:3">
      <c r="A961">
        <v>959</v>
      </c>
      <c r="B961">
        <v>2896385.537561949</v>
      </c>
      <c r="C961">
        <v>2934067.60675044</v>
      </c>
    </row>
    <row r="962" spans="1:3">
      <c r="A962">
        <v>960</v>
      </c>
      <c r="B962">
        <v>2896381.853084459</v>
      </c>
      <c r="C962">
        <v>2934067.60675044</v>
      </c>
    </row>
    <row r="963" spans="1:3">
      <c r="A963">
        <v>961</v>
      </c>
      <c r="B963">
        <v>2896380.353883336</v>
      </c>
      <c r="C963">
        <v>2934067.60675044</v>
      </c>
    </row>
    <row r="964" spans="1:3">
      <c r="A964">
        <v>962</v>
      </c>
      <c r="B964">
        <v>2896380.669299294</v>
      </c>
      <c r="C964">
        <v>2934067.60675044</v>
      </c>
    </row>
    <row r="965" spans="1:3">
      <c r="A965">
        <v>963</v>
      </c>
      <c r="B965">
        <v>2896379.700095936</v>
      </c>
      <c r="C965">
        <v>2934067.60675044</v>
      </c>
    </row>
    <row r="966" spans="1:3">
      <c r="A966">
        <v>964</v>
      </c>
      <c r="B966">
        <v>2896380.55272582</v>
      </c>
      <c r="C966">
        <v>2934067.60675044</v>
      </c>
    </row>
    <row r="967" spans="1:3">
      <c r="A967">
        <v>965</v>
      </c>
      <c r="B967">
        <v>2896381.702914661</v>
      </c>
      <c r="C967">
        <v>2934067.60675044</v>
      </c>
    </row>
    <row r="968" spans="1:3">
      <c r="A968">
        <v>966</v>
      </c>
      <c r="B968">
        <v>2896377.497618167</v>
      </c>
      <c r="C968">
        <v>2934067.60675044</v>
      </c>
    </row>
    <row r="969" spans="1:3">
      <c r="A969">
        <v>967</v>
      </c>
      <c r="B969">
        <v>2896379.905859062</v>
      </c>
      <c r="C969">
        <v>2934067.60675044</v>
      </c>
    </row>
    <row r="970" spans="1:3">
      <c r="A970">
        <v>968</v>
      </c>
      <c r="B970">
        <v>2896382.718530775</v>
      </c>
      <c r="C970">
        <v>2934067.60675044</v>
      </c>
    </row>
    <row r="971" spans="1:3">
      <c r="A971">
        <v>969</v>
      </c>
      <c r="B971">
        <v>2896380.775048229</v>
      </c>
      <c r="C971">
        <v>2934067.60675044</v>
      </c>
    </row>
    <row r="972" spans="1:3">
      <c r="A972">
        <v>970</v>
      </c>
      <c r="B972">
        <v>2896381.879352582</v>
      </c>
      <c r="C972">
        <v>2934067.60675044</v>
      </c>
    </row>
    <row r="973" spans="1:3">
      <c r="A973">
        <v>971</v>
      </c>
      <c r="B973">
        <v>2896379.323864338</v>
      </c>
      <c r="C973">
        <v>2934067.60675044</v>
      </c>
    </row>
    <row r="974" spans="1:3">
      <c r="A974">
        <v>972</v>
      </c>
      <c r="B974">
        <v>2896378.382215013</v>
      </c>
      <c r="C974">
        <v>2934067.60675044</v>
      </c>
    </row>
    <row r="975" spans="1:3">
      <c r="A975">
        <v>973</v>
      </c>
      <c r="B975">
        <v>2896378.531789703</v>
      </c>
      <c r="C975">
        <v>2934067.60675044</v>
      </c>
    </row>
    <row r="976" spans="1:3">
      <c r="A976">
        <v>974</v>
      </c>
      <c r="B976">
        <v>2896380.889130081</v>
      </c>
      <c r="C976">
        <v>2934067.60675044</v>
      </c>
    </row>
    <row r="977" spans="1:3">
      <c r="A977">
        <v>975</v>
      </c>
      <c r="B977">
        <v>2896379.61897361</v>
      </c>
      <c r="C977">
        <v>2934067.60675044</v>
      </c>
    </row>
    <row r="978" spans="1:3">
      <c r="A978">
        <v>976</v>
      </c>
      <c r="B978">
        <v>2896380.093248602</v>
      </c>
      <c r="C978">
        <v>2934067.60675044</v>
      </c>
    </row>
    <row r="979" spans="1:3">
      <c r="A979">
        <v>977</v>
      </c>
      <c r="B979">
        <v>2896378.649687295</v>
      </c>
      <c r="C979">
        <v>2934067.60675044</v>
      </c>
    </row>
    <row r="980" spans="1:3">
      <c r="A980">
        <v>978</v>
      </c>
      <c r="B980">
        <v>2896381.188401734</v>
      </c>
      <c r="C980">
        <v>2934067.60675044</v>
      </c>
    </row>
    <row r="981" spans="1:3">
      <c r="A981">
        <v>979</v>
      </c>
      <c r="B981">
        <v>2896380.521459222</v>
      </c>
      <c r="C981">
        <v>2934067.60675044</v>
      </c>
    </row>
    <row r="982" spans="1:3">
      <c r="A982">
        <v>980</v>
      </c>
      <c r="B982">
        <v>2896379.909580437</v>
      </c>
      <c r="C982">
        <v>2934067.60675044</v>
      </c>
    </row>
    <row r="983" spans="1:3">
      <c r="A983">
        <v>981</v>
      </c>
      <c r="B983">
        <v>2896381.08071611</v>
      </c>
      <c r="C983">
        <v>2934067.60675044</v>
      </c>
    </row>
    <row r="984" spans="1:3">
      <c r="A984">
        <v>982</v>
      </c>
      <c r="B984">
        <v>2896379.607967381</v>
      </c>
      <c r="C984">
        <v>2934067.60675044</v>
      </c>
    </row>
    <row r="985" spans="1:3">
      <c r="A985">
        <v>983</v>
      </c>
      <c r="B985">
        <v>2896383.524903864</v>
      </c>
      <c r="C985">
        <v>2934067.60675044</v>
      </c>
    </row>
    <row r="986" spans="1:3">
      <c r="A986">
        <v>984</v>
      </c>
      <c r="B986">
        <v>2896377.921532469</v>
      </c>
      <c r="C986">
        <v>2934067.60675044</v>
      </c>
    </row>
    <row r="987" spans="1:3">
      <c r="A987">
        <v>985</v>
      </c>
      <c r="B987">
        <v>2896377.140263647</v>
      </c>
      <c r="C987">
        <v>2934067.60675044</v>
      </c>
    </row>
    <row r="988" spans="1:3">
      <c r="A988">
        <v>986</v>
      </c>
      <c r="B988">
        <v>2896378.832877736</v>
      </c>
      <c r="C988">
        <v>2934067.60675044</v>
      </c>
    </row>
    <row r="989" spans="1:3">
      <c r="A989">
        <v>987</v>
      </c>
      <c r="B989">
        <v>2896379.525069462</v>
      </c>
      <c r="C989">
        <v>2934067.60675044</v>
      </c>
    </row>
    <row r="990" spans="1:3">
      <c r="A990">
        <v>988</v>
      </c>
      <c r="B990">
        <v>2896376.732114232</v>
      </c>
      <c r="C990">
        <v>2934067.60675044</v>
      </c>
    </row>
    <row r="991" spans="1:3">
      <c r="A991">
        <v>989</v>
      </c>
      <c r="B991">
        <v>2896379.543474567</v>
      </c>
      <c r="C991">
        <v>2934067.60675044</v>
      </c>
    </row>
    <row r="992" spans="1:3">
      <c r="A992">
        <v>990</v>
      </c>
      <c r="B992">
        <v>2896381.552090738</v>
      </c>
      <c r="C992">
        <v>2934067.60675044</v>
      </c>
    </row>
    <row r="993" spans="1:3">
      <c r="A993">
        <v>991</v>
      </c>
      <c r="B993">
        <v>2896381.157283771</v>
      </c>
      <c r="C993">
        <v>2934067.60675044</v>
      </c>
    </row>
    <row r="994" spans="1:3">
      <c r="A994">
        <v>992</v>
      </c>
      <c r="B994">
        <v>2896380.325660792</v>
      </c>
      <c r="C994">
        <v>2934067.60675044</v>
      </c>
    </row>
    <row r="995" spans="1:3">
      <c r="A995">
        <v>993</v>
      </c>
      <c r="B995">
        <v>2896382.512609809</v>
      </c>
      <c r="C995">
        <v>2934067.60675044</v>
      </c>
    </row>
    <row r="996" spans="1:3">
      <c r="A996">
        <v>994</v>
      </c>
      <c r="B996">
        <v>2896381.8951142</v>
      </c>
      <c r="C996">
        <v>2934067.60675044</v>
      </c>
    </row>
    <row r="997" spans="1:3">
      <c r="A997">
        <v>995</v>
      </c>
      <c r="B997">
        <v>2896380.770809304</v>
      </c>
      <c r="C997">
        <v>2934067.60675044</v>
      </c>
    </row>
    <row r="998" spans="1:3">
      <c r="A998">
        <v>996</v>
      </c>
      <c r="B998">
        <v>2896380.740646685</v>
      </c>
      <c r="C998">
        <v>2934067.60675044</v>
      </c>
    </row>
    <row r="999" spans="1:3">
      <c r="A999">
        <v>997</v>
      </c>
      <c r="B999">
        <v>2896381.452752265</v>
      </c>
      <c r="C999">
        <v>2934067.60675044</v>
      </c>
    </row>
    <row r="1000" spans="1:3">
      <c r="A1000">
        <v>998</v>
      </c>
      <c r="B1000">
        <v>2896381.113376585</v>
      </c>
      <c r="C1000">
        <v>2934067.60675044</v>
      </c>
    </row>
    <row r="1001" spans="1:3">
      <c r="A1001">
        <v>999</v>
      </c>
      <c r="B1001">
        <v>2896381.170134967</v>
      </c>
      <c r="C1001">
        <v>2934067.60675044</v>
      </c>
    </row>
    <row r="1002" spans="1:3">
      <c r="A1002">
        <v>1000</v>
      </c>
      <c r="B1002">
        <v>2896380.994744997</v>
      </c>
      <c r="C1002">
        <v>2934067.60675044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187.8979737632708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1878.979737632709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1774.304454906257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1697.501316752544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1675.80432955453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1638.989180820808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1619.444257668456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1583.645783014827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1564.614661428491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1528.736380999822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1509.771845914521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1473.514187824379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1454.450967391457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1417.718965384893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1398.486297857212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1361.252846705868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1341.817561637066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1304.079977468531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1284.425018210495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1246.188470234422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1226.303523569408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1187.573875895303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1167.4507821205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1128.231134709452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1107.86135787074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1068.150109233929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1046.853929554184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1005.306710125247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983.0043827412901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939.4898688163545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853.6250687427212</v>
      </c>
      <c r="E32">
        <v>853.6250687427212</v>
      </c>
    </row>
    <row r="33" spans="1:5">
      <c r="A33">
        <v>31</v>
      </c>
      <c r="B33">
        <v>5040.557219851374</v>
      </c>
      <c r="C33">
        <v>5040.557219851374</v>
      </c>
      <c r="D33">
        <v>808.2656620878934</v>
      </c>
      <c r="E33">
        <v>808.2656620878934</v>
      </c>
    </row>
    <row r="34" spans="1:5">
      <c r="A34">
        <v>32</v>
      </c>
      <c r="B34">
        <v>5040.557219851374</v>
      </c>
      <c r="C34">
        <v>5040.557219851374</v>
      </c>
      <c r="D34">
        <v>770.9748685780328</v>
      </c>
      <c r="E34">
        <v>770.9748685780328</v>
      </c>
    </row>
    <row r="35" spans="1:5">
      <c r="A35">
        <v>33</v>
      </c>
      <c r="B35">
        <v>5040.557219851374</v>
      </c>
      <c r="C35">
        <v>5040.557219851374</v>
      </c>
      <c r="D35">
        <v>764.1274245649067</v>
      </c>
      <c r="E35">
        <v>764.1274245649067</v>
      </c>
    </row>
    <row r="36" spans="1:5">
      <c r="A36">
        <v>34</v>
      </c>
      <c r="B36">
        <v>5040.557219851374</v>
      </c>
      <c r="C36">
        <v>5040.557219851374</v>
      </c>
      <c r="D36">
        <v>763.8129195145732</v>
      </c>
      <c r="E36">
        <v>763.8129195145732</v>
      </c>
    </row>
    <row r="37" spans="1:5">
      <c r="A37">
        <v>35</v>
      </c>
      <c r="B37">
        <v>5040.557219851374</v>
      </c>
      <c r="C37">
        <v>5040.557219851374</v>
      </c>
      <c r="D37">
        <v>746.3196163950934</v>
      </c>
      <c r="E37">
        <v>746.3196163950934</v>
      </c>
    </row>
    <row r="38" spans="1:5">
      <c r="A38">
        <v>36</v>
      </c>
      <c r="B38">
        <v>5040.557219851374</v>
      </c>
      <c r="C38">
        <v>5040.557219851374</v>
      </c>
      <c r="D38">
        <v>745.8738859955336</v>
      </c>
      <c r="E38">
        <v>745.8738859955336</v>
      </c>
    </row>
    <row r="39" spans="1:5">
      <c r="A39">
        <v>37</v>
      </c>
      <c r="B39">
        <v>5040.557219851374</v>
      </c>
      <c r="C39">
        <v>5040.557219851374</v>
      </c>
      <c r="D39">
        <v>729.9077425073664</v>
      </c>
      <c r="E39">
        <v>729.9077425073664</v>
      </c>
    </row>
    <row r="40" spans="1:5">
      <c r="A40">
        <v>38</v>
      </c>
      <c r="B40">
        <v>5040.557219851374</v>
      </c>
      <c r="C40">
        <v>5040.557219851374</v>
      </c>
      <c r="D40">
        <v>729.3727861390439</v>
      </c>
      <c r="E40">
        <v>729.3727861390439</v>
      </c>
    </row>
    <row r="41" spans="1:5">
      <c r="A41">
        <v>39</v>
      </c>
      <c r="B41">
        <v>5040.557219851374</v>
      </c>
      <c r="C41">
        <v>5040.557219851374</v>
      </c>
      <c r="D41">
        <v>713.9559148181575</v>
      </c>
      <c r="E41">
        <v>713.9559148181575</v>
      </c>
    </row>
    <row r="42" spans="1:5">
      <c r="A42">
        <v>40</v>
      </c>
      <c r="B42">
        <v>5040.557219851374</v>
      </c>
      <c r="C42">
        <v>5040.557219851374</v>
      </c>
      <c r="D42">
        <v>713.3504233313826</v>
      </c>
      <c r="E42">
        <v>713.3504233313826</v>
      </c>
    </row>
    <row r="43" spans="1:5">
      <c r="A43">
        <v>41</v>
      </c>
      <c r="B43">
        <v>5040.557219851374</v>
      </c>
      <c r="C43">
        <v>5040.557219851374</v>
      </c>
      <c r="D43">
        <v>698.0894735274716</v>
      </c>
      <c r="E43">
        <v>698.0894735274716</v>
      </c>
    </row>
    <row r="44" spans="1:5">
      <c r="A44">
        <v>42</v>
      </c>
      <c r="B44">
        <v>5040.557219851374</v>
      </c>
      <c r="C44">
        <v>5040.557219851374</v>
      </c>
      <c r="D44">
        <v>697.4240799348599</v>
      </c>
      <c r="E44">
        <v>697.4240799348599</v>
      </c>
    </row>
    <row r="45" spans="1:5">
      <c r="A45">
        <v>43</v>
      </c>
      <c r="B45">
        <v>5040.557219851374</v>
      </c>
      <c r="C45">
        <v>5040.557219851374</v>
      </c>
      <c r="D45">
        <v>682.1553654642956</v>
      </c>
      <c r="E45">
        <v>682.1553654642956</v>
      </c>
    </row>
    <row r="46" spans="1:5">
      <c r="A46">
        <v>44</v>
      </c>
      <c r="B46">
        <v>5040.557219851374</v>
      </c>
      <c r="C46">
        <v>5040.557219851374</v>
      </c>
      <c r="D46">
        <v>681.4450176804418</v>
      </c>
      <c r="E46">
        <v>681.4450176804418</v>
      </c>
    </row>
    <row r="47" spans="1:5">
      <c r="A47">
        <v>45</v>
      </c>
      <c r="B47">
        <v>5040.557219851374</v>
      </c>
      <c r="C47">
        <v>5040.557219851374</v>
      </c>
      <c r="D47">
        <v>666.1439043299472</v>
      </c>
      <c r="E47">
        <v>666.1439043299472</v>
      </c>
    </row>
    <row r="48" spans="1:5">
      <c r="A48">
        <v>46</v>
      </c>
      <c r="B48">
        <v>5040.557219851374</v>
      </c>
      <c r="C48">
        <v>5040.557219851374</v>
      </c>
      <c r="D48">
        <v>665.3973488871726</v>
      </c>
      <c r="E48">
        <v>665.3973488871726</v>
      </c>
    </row>
    <row r="49" spans="1:5">
      <c r="A49">
        <v>47</v>
      </c>
      <c r="B49">
        <v>5040.557219851374</v>
      </c>
      <c r="C49">
        <v>5040.557219851374</v>
      </c>
      <c r="D49">
        <v>650.0379518106624</v>
      </c>
      <c r="E49">
        <v>650.0379518106624</v>
      </c>
    </row>
    <row r="50" spans="1:5">
      <c r="A50">
        <v>48</v>
      </c>
      <c r="B50">
        <v>5040.557219851374</v>
      </c>
      <c r="C50">
        <v>5040.557219851374</v>
      </c>
      <c r="D50">
        <v>649.2597229172183</v>
      </c>
      <c r="E50">
        <v>649.2597229172183</v>
      </c>
    </row>
    <row r="51" spans="1:5">
      <c r="A51">
        <v>49</v>
      </c>
      <c r="B51">
        <v>5040.557219851374</v>
      </c>
      <c r="C51">
        <v>5040.557219851374</v>
      </c>
      <c r="D51">
        <v>633.8448783796837</v>
      </c>
      <c r="E51">
        <v>633.8448783796837</v>
      </c>
    </row>
    <row r="52" spans="1:5">
      <c r="A52">
        <v>50</v>
      </c>
      <c r="B52">
        <v>5040.557219851374</v>
      </c>
      <c r="C52">
        <v>5040.557219851374</v>
      </c>
      <c r="D52">
        <v>633.0445242569493</v>
      </c>
      <c r="E52">
        <v>633.0445242569493</v>
      </c>
    </row>
    <row r="53" spans="1:5">
      <c r="A53">
        <v>51</v>
      </c>
      <c r="B53">
        <v>5040.557219851374</v>
      </c>
      <c r="C53">
        <v>5040.557219851374</v>
      </c>
      <c r="D53">
        <v>617.6470555669065</v>
      </c>
      <c r="E53">
        <v>617.6470555669065</v>
      </c>
    </row>
    <row r="54" spans="1:5">
      <c r="A54">
        <v>52</v>
      </c>
      <c r="B54">
        <v>5040.557219851374</v>
      </c>
      <c r="C54">
        <v>5040.557219851374</v>
      </c>
      <c r="D54">
        <v>616.8310903481882</v>
      </c>
      <c r="E54">
        <v>616.8310903481882</v>
      </c>
    </row>
    <row r="55" spans="1:5">
      <c r="A55">
        <v>53</v>
      </c>
      <c r="B55">
        <v>5040.557219851374</v>
      </c>
      <c r="C55">
        <v>5040.557219851374</v>
      </c>
      <c r="D55">
        <v>601.5152764199206</v>
      </c>
      <c r="E55">
        <v>601.5152764199206</v>
      </c>
    </row>
    <row r="56" spans="1:5">
      <c r="A56">
        <v>54</v>
      </c>
      <c r="B56">
        <v>5040.557219851374</v>
      </c>
      <c r="C56">
        <v>5040.557219851374</v>
      </c>
      <c r="D56">
        <v>600.621030122737</v>
      </c>
      <c r="E56">
        <v>600.621030122737</v>
      </c>
    </row>
    <row r="57" spans="1:5">
      <c r="A57">
        <v>55</v>
      </c>
      <c r="B57">
        <v>5040.557219851374</v>
      </c>
      <c r="C57">
        <v>5040.557219851374</v>
      </c>
      <c r="D57">
        <v>585.5274910902795</v>
      </c>
      <c r="E57">
        <v>585.5274910902795</v>
      </c>
    </row>
    <row r="58" spans="1:5">
      <c r="A58">
        <v>56</v>
      </c>
      <c r="B58">
        <v>5040.557219851374</v>
      </c>
      <c r="C58">
        <v>5040.557219851374</v>
      </c>
      <c r="D58">
        <v>584.6015465778213</v>
      </c>
      <c r="E58">
        <v>584.6015465778213</v>
      </c>
    </row>
    <row r="59" spans="1:5">
      <c r="A59">
        <v>57</v>
      </c>
      <c r="B59">
        <v>5040.557219851374</v>
      </c>
      <c r="C59">
        <v>5040.557219851374</v>
      </c>
      <c r="D59">
        <v>570.0575666790999</v>
      </c>
      <c r="E59">
        <v>570.0575666790999</v>
      </c>
    </row>
    <row r="60" spans="1:5">
      <c r="A60">
        <v>58</v>
      </c>
      <c r="B60">
        <v>5040.557219851374</v>
      </c>
      <c r="C60">
        <v>5040.557219851374</v>
      </c>
      <c r="D60">
        <v>566.7394141848355</v>
      </c>
      <c r="E60">
        <v>566.7394141848355</v>
      </c>
    </row>
    <row r="61" spans="1:5">
      <c r="A61">
        <v>59</v>
      </c>
      <c r="B61">
        <v>5040.557219851374</v>
      </c>
      <c r="C61">
        <v>5040.557219851374</v>
      </c>
      <c r="D61">
        <v>534.7923820962435</v>
      </c>
      <c r="E61">
        <v>534.7923820962435</v>
      </c>
    </row>
    <row r="62" spans="1:5">
      <c r="A62">
        <v>60</v>
      </c>
      <c r="B62">
        <v>5040.557219851374</v>
      </c>
      <c r="C62">
        <v>5040.557219851374</v>
      </c>
      <c r="D62">
        <v>515.1646508941659</v>
      </c>
      <c r="E62">
        <v>515.1646508941659</v>
      </c>
    </row>
    <row r="63" spans="1:5">
      <c r="A63">
        <v>61</v>
      </c>
      <c r="B63">
        <v>5040.557219851374</v>
      </c>
      <c r="C63">
        <v>5040.557219851374</v>
      </c>
      <c r="D63">
        <v>499.8470398230691</v>
      </c>
      <c r="E63">
        <v>499.8470398230691</v>
      </c>
    </row>
    <row r="64" spans="1:5">
      <c r="A64">
        <v>62</v>
      </c>
      <c r="B64">
        <v>5040.557219851374</v>
      </c>
      <c r="C64">
        <v>5040.557219851374</v>
      </c>
      <c r="D64">
        <v>484.6212528828777</v>
      </c>
      <c r="E64">
        <v>484.6212528828777</v>
      </c>
    </row>
    <row r="65" spans="1:5">
      <c r="A65">
        <v>63</v>
      </c>
      <c r="B65">
        <v>5040.557219851374</v>
      </c>
      <c r="C65">
        <v>5040.557219851374</v>
      </c>
      <c r="D65">
        <v>481.7048216090192</v>
      </c>
      <c r="E65">
        <v>481.7048216090192</v>
      </c>
    </row>
    <row r="66" spans="1:5">
      <c r="A66">
        <v>64</v>
      </c>
      <c r="B66">
        <v>5040.557219851374</v>
      </c>
      <c r="C66">
        <v>5040.557219851374</v>
      </c>
      <c r="D66">
        <v>481.6026824470732</v>
      </c>
      <c r="E66">
        <v>481.6026824470732</v>
      </c>
    </row>
    <row r="67" spans="1:5">
      <c r="A67">
        <v>65</v>
      </c>
      <c r="B67">
        <v>5040.557219851374</v>
      </c>
      <c r="C67">
        <v>5040.557219851374</v>
      </c>
      <c r="D67">
        <v>475.2830486180385</v>
      </c>
      <c r="E67">
        <v>475.2830486180385</v>
      </c>
    </row>
    <row r="68" spans="1:5">
      <c r="A68">
        <v>66</v>
      </c>
      <c r="B68">
        <v>5040.557219851374</v>
      </c>
      <c r="C68">
        <v>5040.557219851374</v>
      </c>
      <c r="D68">
        <v>475.3023046694948</v>
      </c>
      <c r="E68">
        <v>475.3023046694948</v>
      </c>
    </row>
    <row r="69" spans="1:5">
      <c r="A69">
        <v>67</v>
      </c>
      <c r="B69">
        <v>5040.557219851374</v>
      </c>
      <c r="C69">
        <v>5040.557219851374</v>
      </c>
      <c r="D69">
        <v>468.4190680350081</v>
      </c>
      <c r="E69">
        <v>468.4190680350081</v>
      </c>
    </row>
    <row r="70" spans="1:5">
      <c r="A70">
        <v>68</v>
      </c>
      <c r="B70">
        <v>5040.557219851374</v>
      </c>
      <c r="C70">
        <v>5040.557219851374</v>
      </c>
      <c r="D70">
        <v>468.5019914540334</v>
      </c>
      <c r="E70">
        <v>468.5019914540334</v>
      </c>
    </row>
    <row r="71" spans="1:5">
      <c r="A71">
        <v>69</v>
      </c>
      <c r="B71">
        <v>5040.557219851374</v>
      </c>
      <c r="C71">
        <v>5040.557219851374</v>
      </c>
      <c r="D71">
        <v>460.9342924521414</v>
      </c>
      <c r="E71">
        <v>460.9342924521414</v>
      </c>
    </row>
    <row r="72" spans="1:5">
      <c r="A72">
        <v>70</v>
      </c>
      <c r="B72">
        <v>5040.557219851374</v>
      </c>
      <c r="C72">
        <v>5040.557219851374</v>
      </c>
      <c r="D72">
        <v>461.0519490435549</v>
      </c>
      <c r="E72">
        <v>461.0519490435549</v>
      </c>
    </row>
    <row r="73" spans="1:5">
      <c r="A73">
        <v>71</v>
      </c>
      <c r="B73">
        <v>5040.557219851374</v>
      </c>
      <c r="C73">
        <v>5040.557219851374</v>
      </c>
      <c r="D73">
        <v>452.873778905182</v>
      </c>
      <c r="E73">
        <v>452.873778905182</v>
      </c>
    </row>
    <row r="74" spans="1:5">
      <c r="A74">
        <v>72</v>
      </c>
      <c r="B74">
        <v>5040.557219851374</v>
      </c>
      <c r="C74">
        <v>5040.557219851374</v>
      </c>
      <c r="D74">
        <v>453.0047100673888</v>
      </c>
      <c r="E74">
        <v>453.0047100673888</v>
      </c>
    </row>
    <row r="75" spans="1:5">
      <c r="A75">
        <v>73</v>
      </c>
      <c r="B75">
        <v>5040.557219851374</v>
      </c>
      <c r="C75">
        <v>5040.557219851374</v>
      </c>
      <c r="D75">
        <v>444.3498677846067</v>
      </c>
      <c r="E75">
        <v>444.3498677846067</v>
      </c>
    </row>
    <row r="76" spans="1:5">
      <c r="A76">
        <v>74</v>
      </c>
      <c r="B76">
        <v>5040.557219851374</v>
      </c>
      <c r="C76">
        <v>5040.557219851374</v>
      </c>
      <c r="D76">
        <v>440.5848614527323</v>
      </c>
      <c r="E76">
        <v>440.5848614527323</v>
      </c>
    </row>
    <row r="77" spans="1:5">
      <c r="A77">
        <v>75</v>
      </c>
      <c r="B77">
        <v>5040.557219851374</v>
      </c>
      <c r="C77">
        <v>5040.557219851374</v>
      </c>
      <c r="D77">
        <v>440.7145443060111</v>
      </c>
      <c r="E77">
        <v>440.7145443060111</v>
      </c>
    </row>
    <row r="78" spans="1:5">
      <c r="A78">
        <v>76</v>
      </c>
      <c r="B78">
        <v>5040.557219851374</v>
      </c>
      <c r="C78">
        <v>5040.557219851374</v>
      </c>
      <c r="D78">
        <v>432.7844703624349</v>
      </c>
      <c r="E78">
        <v>432.7844703624349</v>
      </c>
    </row>
    <row r="79" spans="1:5">
      <c r="A79">
        <v>77</v>
      </c>
      <c r="B79">
        <v>5040.557219851374</v>
      </c>
      <c r="C79">
        <v>5040.557219851374</v>
      </c>
      <c r="D79">
        <v>432.8812861518819</v>
      </c>
      <c r="E79">
        <v>432.8812861518819</v>
      </c>
    </row>
    <row r="80" spans="1:5">
      <c r="A80">
        <v>78</v>
      </c>
      <c r="B80">
        <v>5040.557219851374</v>
      </c>
      <c r="C80">
        <v>5040.557219851374</v>
      </c>
      <c r="D80">
        <v>423.8355123328475</v>
      </c>
      <c r="E80">
        <v>423.8355123328475</v>
      </c>
    </row>
    <row r="81" spans="1:5">
      <c r="A81">
        <v>79</v>
      </c>
      <c r="B81">
        <v>5040.557219851374</v>
      </c>
      <c r="C81">
        <v>5040.557219851374</v>
      </c>
      <c r="D81">
        <v>414.8552609453417</v>
      </c>
      <c r="E81">
        <v>414.8552609453417</v>
      </c>
    </row>
    <row r="82" spans="1:5">
      <c r="A82">
        <v>80</v>
      </c>
      <c r="B82">
        <v>5040.557219851374</v>
      </c>
      <c r="C82">
        <v>5040.557219851374</v>
      </c>
      <c r="D82">
        <v>411.1029168617268</v>
      </c>
      <c r="E82">
        <v>411.1029168617268</v>
      </c>
    </row>
    <row r="83" spans="1:5">
      <c r="A83">
        <v>81</v>
      </c>
      <c r="B83">
        <v>5040.557219851374</v>
      </c>
      <c r="C83">
        <v>5040.557219851374</v>
      </c>
      <c r="D83">
        <v>411.1561664980117</v>
      </c>
      <c r="E83">
        <v>411.1561664980117</v>
      </c>
    </row>
    <row r="84" spans="1:5">
      <c r="A84">
        <v>82</v>
      </c>
      <c r="B84">
        <v>5040.557219851374</v>
      </c>
      <c r="C84">
        <v>5040.557219851374</v>
      </c>
      <c r="D84">
        <v>403.2264586121819</v>
      </c>
      <c r="E84">
        <v>403.2264586121819</v>
      </c>
    </row>
    <row r="85" spans="1:5">
      <c r="A85">
        <v>83</v>
      </c>
      <c r="B85">
        <v>5040.557219851374</v>
      </c>
      <c r="C85">
        <v>5040.557219851374</v>
      </c>
      <c r="D85">
        <v>394.7517260617969</v>
      </c>
      <c r="E85">
        <v>394.7517260617969</v>
      </c>
    </row>
    <row r="86" spans="1:5">
      <c r="A86">
        <v>84</v>
      </c>
      <c r="B86">
        <v>5040.557219851374</v>
      </c>
      <c r="C86">
        <v>5040.557219851374</v>
      </c>
      <c r="D86">
        <v>391.2456564892095</v>
      </c>
      <c r="E86">
        <v>391.2456564892095</v>
      </c>
    </row>
    <row r="87" spans="1:5">
      <c r="A87">
        <v>85</v>
      </c>
      <c r="B87">
        <v>5040.557219851374</v>
      </c>
      <c r="C87">
        <v>5040.557219851374</v>
      </c>
      <c r="D87">
        <v>391.1983665141231</v>
      </c>
      <c r="E87">
        <v>391.1983665141231</v>
      </c>
    </row>
    <row r="88" spans="1:5">
      <c r="A88">
        <v>86</v>
      </c>
      <c r="B88">
        <v>5040.557219851374</v>
      </c>
      <c r="C88">
        <v>5040.557219851374</v>
      </c>
      <c r="D88">
        <v>384.11781560253</v>
      </c>
      <c r="E88">
        <v>384.11781560253</v>
      </c>
    </row>
    <row r="89" spans="1:5">
      <c r="A89">
        <v>87</v>
      </c>
      <c r="B89">
        <v>5040.557219851374</v>
      </c>
      <c r="C89">
        <v>5040.557219851374</v>
      </c>
      <c r="D89">
        <v>376.5638179539615</v>
      </c>
      <c r="E89">
        <v>376.5638179539615</v>
      </c>
    </row>
    <row r="90" spans="1:5">
      <c r="A90">
        <v>88</v>
      </c>
      <c r="B90">
        <v>5040.557219851374</v>
      </c>
      <c r="C90">
        <v>5040.557219851374</v>
      </c>
      <c r="D90">
        <v>364.583479455192</v>
      </c>
      <c r="E90">
        <v>364.583479455192</v>
      </c>
    </row>
    <row r="91" spans="1:5">
      <c r="A91">
        <v>89</v>
      </c>
      <c r="B91">
        <v>5040.557219851374</v>
      </c>
      <c r="C91">
        <v>5040.557219851374</v>
      </c>
      <c r="D91">
        <v>355.7269486762179</v>
      </c>
      <c r="E91">
        <v>355.7269486762179</v>
      </c>
    </row>
    <row r="92" spans="1:5">
      <c r="A92">
        <v>90</v>
      </c>
      <c r="B92">
        <v>5040.557219851374</v>
      </c>
      <c r="C92">
        <v>5040.557219851374</v>
      </c>
      <c r="D92">
        <v>347.5362237987216</v>
      </c>
      <c r="E92">
        <v>347.5362237987216</v>
      </c>
    </row>
    <row r="93" spans="1:5">
      <c r="A93">
        <v>91</v>
      </c>
      <c r="B93">
        <v>5040.557219851374</v>
      </c>
      <c r="C93">
        <v>5040.557219851374</v>
      </c>
      <c r="D93">
        <v>340.5821935016929</v>
      </c>
      <c r="E93">
        <v>340.5821935016929</v>
      </c>
    </row>
    <row r="94" spans="1:5">
      <c r="A94">
        <v>92</v>
      </c>
      <c r="B94">
        <v>5040.557219851374</v>
      </c>
      <c r="C94">
        <v>5040.557219851374</v>
      </c>
      <c r="D94">
        <v>336.2074408254766</v>
      </c>
      <c r="E94">
        <v>336.2074408254766</v>
      </c>
    </row>
    <row r="95" spans="1:5">
      <c r="A95">
        <v>93</v>
      </c>
      <c r="B95">
        <v>5040.557219851374</v>
      </c>
      <c r="C95">
        <v>5040.557219851374</v>
      </c>
      <c r="D95">
        <v>336.7457319786635</v>
      </c>
      <c r="E95">
        <v>336.7457319786635</v>
      </c>
    </row>
    <row r="96" spans="1:5">
      <c r="A96">
        <v>94</v>
      </c>
      <c r="B96">
        <v>5040.557219851374</v>
      </c>
      <c r="C96">
        <v>5040.557219851374</v>
      </c>
      <c r="D96">
        <v>334.3469645675814</v>
      </c>
      <c r="E96">
        <v>334.3469645675814</v>
      </c>
    </row>
    <row r="97" spans="1:5">
      <c r="A97">
        <v>95</v>
      </c>
      <c r="B97">
        <v>5040.557219851374</v>
      </c>
      <c r="C97">
        <v>5040.557219851374</v>
      </c>
      <c r="D97">
        <v>334.972708756696</v>
      </c>
      <c r="E97">
        <v>334.972708756696</v>
      </c>
    </row>
    <row r="98" spans="1:5">
      <c r="A98">
        <v>96</v>
      </c>
      <c r="B98">
        <v>5040.557219851374</v>
      </c>
      <c r="C98">
        <v>5040.557219851374</v>
      </c>
      <c r="D98">
        <v>330.2625553098457</v>
      </c>
      <c r="E98">
        <v>330.2625553098457</v>
      </c>
    </row>
    <row r="99" spans="1:5">
      <c r="A99">
        <v>97</v>
      </c>
      <c r="B99">
        <v>5040.557219851374</v>
      </c>
      <c r="C99">
        <v>5040.557219851374</v>
      </c>
      <c r="D99">
        <v>330.924347635503</v>
      </c>
      <c r="E99">
        <v>330.924347635503</v>
      </c>
    </row>
    <row r="100" spans="1:5">
      <c r="A100">
        <v>98</v>
      </c>
      <c r="B100">
        <v>5040.557219851374</v>
      </c>
      <c r="C100">
        <v>5040.557219851374</v>
      </c>
      <c r="D100">
        <v>325.9141981223187</v>
      </c>
      <c r="E100">
        <v>325.9141981223187</v>
      </c>
    </row>
    <row r="101" spans="1:5">
      <c r="A101">
        <v>99</v>
      </c>
      <c r="B101">
        <v>5040.557219851374</v>
      </c>
      <c r="C101">
        <v>5040.557219851374</v>
      </c>
      <c r="D101">
        <v>326.588946040907</v>
      </c>
      <c r="E101">
        <v>326.588946040907</v>
      </c>
    </row>
    <row r="102" spans="1:5">
      <c r="A102">
        <v>100</v>
      </c>
      <c r="B102">
        <v>5040.557219851374</v>
      </c>
      <c r="C102">
        <v>5040.557219851374</v>
      </c>
      <c r="D102">
        <v>321.2008234681202</v>
      </c>
      <c r="E102">
        <v>321.2008234681202</v>
      </c>
    </row>
    <row r="103" spans="1:5">
      <c r="A103">
        <v>101</v>
      </c>
      <c r="B103">
        <v>5040.557219851374</v>
      </c>
      <c r="C103">
        <v>5040.557219851374</v>
      </c>
      <c r="D103">
        <v>316.2686048597602</v>
      </c>
      <c r="E103">
        <v>316.2686048597602</v>
      </c>
    </row>
    <row r="104" spans="1:5">
      <c r="A104">
        <v>102</v>
      </c>
      <c r="B104">
        <v>5040.557219851374</v>
      </c>
      <c r="C104">
        <v>5040.557219851374</v>
      </c>
      <c r="D104">
        <v>315.4294997739979</v>
      </c>
      <c r="E104">
        <v>315.4294997739979</v>
      </c>
    </row>
    <row r="105" spans="1:5">
      <c r="A105">
        <v>103</v>
      </c>
      <c r="B105">
        <v>5040.557219851374</v>
      </c>
      <c r="C105">
        <v>5040.557219851374</v>
      </c>
      <c r="D105">
        <v>315.1555287365004</v>
      </c>
      <c r="E105">
        <v>315.1555287365004</v>
      </c>
    </row>
    <row r="106" spans="1:5">
      <c r="A106">
        <v>104</v>
      </c>
      <c r="B106">
        <v>5040.557219851374</v>
      </c>
      <c r="C106">
        <v>5040.557219851374</v>
      </c>
      <c r="D106">
        <v>309.682671768174</v>
      </c>
      <c r="E106">
        <v>309.682671768174</v>
      </c>
    </row>
    <row r="107" spans="1:5">
      <c r="A107">
        <v>105</v>
      </c>
      <c r="B107">
        <v>5040.557219851374</v>
      </c>
      <c r="C107">
        <v>5040.557219851374</v>
      </c>
      <c r="D107">
        <v>308.722432224898</v>
      </c>
      <c r="E107">
        <v>308.722432224898</v>
      </c>
    </row>
    <row r="108" spans="1:5">
      <c r="A108">
        <v>106</v>
      </c>
      <c r="B108">
        <v>5040.557219851374</v>
      </c>
      <c r="C108">
        <v>5040.557219851374</v>
      </c>
      <c r="D108">
        <v>309.2779899479136</v>
      </c>
      <c r="E108">
        <v>309.2779899479136</v>
      </c>
    </row>
    <row r="109" spans="1:5">
      <c r="A109">
        <v>107</v>
      </c>
      <c r="B109">
        <v>5040.557219851374</v>
      </c>
      <c r="C109">
        <v>5040.557219851374</v>
      </c>
      <c r="D109">
        <v>303.4792015076374</v>
      </c>
      <c r="E109">
        <v>303.4792015076374</v>
      </c>
    </row>
    <row r="110" spans="1:5">
      <c r="A110">
        <v>108</v>
      </c>
      <c r="B110">
        <v>5040.557219851374</v>
      </c>
      <c r="C110">
        <v>5040.557219851374</v>
      </c>
      <c r="D110">
        <v>298.0748448076849</v>
      </c>
      <c r="E110">
        <v>298.0748448076849</v>
      </c>
    </row>
    <row r="111" spans="1:5">
      <c r="A111">
        <v>109</v>
      </c>
      <c r="B111">
        <v>5040.557219851374</v>
      </c>
      <c r="C111">
        <v>5040.557219851374</v>
      </c>
      <c r="D111">
        <v>292.7161202408478</v>
      </c>
      <c r="E111">
        <v>292.7161202408478</v>
      </c>
    </row>
    <row r="112" spans="1:5">
      <c r="A112">
        <v>110</v>
      </c>
      <c r="B112">
        <v>5040.557219851374</v>
      </c>
      <c r="C112">
        <v>5040.557219851374</v>
      </c>
      <c r="D112">
        <v>291.076453653017</v>
      </c>
      <c r="E112">
        <v>291.076453653017</v>
      </c>
    </row>
    <row r="113" spans="1:5">
      <c r="A113">
        <v>111</v>
      </c>
      <c r="B113">
        <v>5040.557219851374</v>
      </c>
      <c r="C113">
        <v>5040.557219851374</v>
      </c>
      <c r="D113">
        <v>291.5458754539455</v>
      </c>
      <c r="E113">
        <v>291.5458754539455</v>
      </c>
    </row>
    <row r="114" spans="1:5">
      <c r="A114">
        <v>112</v>
      </c>
      <c r="B114">
        <v>5040.557219851374</v>
      </c>
      <c r="C114">
        <v>5040.557219851374</v>
      </c>
      <c r="D114">
        <v>286.2041670894592</v>
      </c>
      <c r="E114">
        <v>286.2041670894592</v>
      </c>
    </row>
    <row r="115" spans="1:5">
      <c r="A115">
        <v>113</v>
      </c>
      <c r="B115">
        <v>5040.557219851374</v>
      </c>
      <c r="C115">
        <v>5040.557219851374</v>
      </c>
      <c r="D115">
        <v>281.4741657355245</v>
      </c>
      <c r="E115">
        <v>281.4741657355245</v>
      </c>
    </row>
    <row r="116" spans="1:5">
      <c r="A116">
        <v>114</v>
      </c>
      <c r="B116">
        <v>5040.557219851374</v>
      </c>
      <c r="C116">
        <v>5040.557219851374</v>
      </c>
      <c r="D116">
        <v>280.1663718256917</v>
      </c>
      <c r="E116">
        <v>280.1663718256917</v>
      </c>
    </row>
    <row r="117" spans="1:5">
      <c r="A117">
        <v>115</v>
      </c>
      <c r="B117">
        <v>5040.557219851374</v>
      </c>
      <c r="C117">
        <v>5040.557219851374</v>
      </c>
      <c r="D117">
        <v>280.599399754297</v>
      </c>
      <c r="E117">
        <v>280.599399754297</v>
      </c>
    </row>
    <row r="118" spans="1:5">
      <c r="A118">
        <v>116</v>
      </c>
      <c r="B118">
        <v>5040.557219851374</v>
      </c>
      <c r="C118">
        <v>5040.557219851374</v>
      </c>
      <c r="D118">
        <v>276.1666147507163</v>
      </c>
      <c r="E118">
        <v>276.1666147507163</v>
      </c>
    </row>
    <row r="119" spans="1:5">
      <c r="A119">
        <v>117</v>
      </c>
      <c r="B119">
        <v>5040.557219851374</v>
      </c>
      <c r="C119">
        <v>5040.557219851374</v>
      </c>
      <c r="D119">
        <v>269.9017647438254</v>
      </c>
      <c r="E119">
        <v>269.9017647438254</v>
      </c>
    </row>
    <row r="120" spans="1:5">
      <c r="A120">
        <v>118</v>
      </c>
      <c r="B120">
        <v>5040.557219851374</v>
      </c>
      <c r="C120">
        <v>5040.557219851374</v>
      </c>
      <c r="D120">
        <v>265.0388071868567</v>
      </c>
      <c r="E120">
        <v>265.0388071868567</v>
      </c>
    </row>
    <row r="121" spans="1:5">
      <c r="A121">
        <v>119</v>
      </c>
      <c r="B121">
        <v>5040.557219851374</v>
      </c>
      <c r="C121">
        <v>5040.557219851374</v>
      </c>
      <c r="D121">
        <v>260.6012159584754</v>
      </c>
      <c r="E121">
        <v>260.6012159584754</v>
      </c>
    </row>
    <row r="122" spans="1:5">
      <c r="A122">
        <v>120</v>
      </c>
      <c r="B122">
        <v>5040.557219851374</v>
      </c>
      <c r="C122">
        <v>5040.557219851374</v>
      </c>
      <c r="D122">
        <v>255.5033228369503</v>
      </c>
      <c r="E122">
        <v>255.5033228369503</v>
      </c>
    </row>
    <row r="123" spans="1:5">
      <c r="A123">
        <v>121</v>
      </c>
      <c r="B123">
        <v>5040.557219851374</v>
      </c>
      <c r="C123">
        <v>5040.557219851374</v>
      </c>
      <c r="D123">
        <v>252.2608649130915</v>
      </c>
      <c r="E123">
        <v>252.2608649130915</v>
      </c>
    </row>
    <row r="124" spans="1:5">
      <c r="A124">
        <v>122</v>
      </c>
      <c r="B124">
        <v>5040.557219851374</v>
      </c>
      <c r="C124">
        <v>5040.557219851374</v>
      </c>
      <c r="D124">
        <v>251.3214848789856</v>
      </c>
      <c r="E124">
        <v>251.3214848789856</v>
      </c>
    </row>
    <row r="125" spans="1:5">
      <c r="A125">
        <v>123</v>
      </c>
      <c r="B125">
        <v>5040.557219851374</v>
      </c>
      <c r="C125">
        <v>5040.557219851374</v>
      </c>
      <c r="D125">
        <v>251.3550987107075</v>
      </c>
      <c r="E125">
        <v>251.3550987107075</v>
      </c>
    </row>
    <row r="126" spans="1:5">
      <c r="A126">
        <v>124</v>
      </c>
      <c r="B126">
        <v>5040.557219851374</v>
      </c>
      <c r="C126">
        <v>5040.557219851374</v>
      </c>
      <c r="D126">
        <v>249.8781227057366</v>
      </c>
      <c r="E126">
        <v>249.8781227057366</v>
      </c>
    </row>
    <row r="127" spans="1:5">
      <c r="A127">
        <v>125</v>
      </c>
      <c r="B127">
        <v>5040.557219851374</v>
      </c>
      <c r="C127">
        <v>5040.557219851374</v>
      </c>
      <c r="D127">
        <v>249.8444899438846</v>
      </c>
      <c r="E127">
        <v>249.8444899438846</v>
      </c>
    </row>
    <row r="128" spans="1:5">
      <c r="A128">
        <v>126</v>
      </c>
      <c r="B128">
        <v>5040.557219851374</v>
      </c>
      <c r="C128">
        <v>5040.557219851374</v>
      </c>
      <c r="D128">
        <v>247.2469774224094</v>
      </c>
      <c r="E128">
        <v>247.2469774224094</v>
      </c>
    </row>
    <row r="129" spans="1:5">
      <c r="A129">
        <v>127</v>
      </c>
      <c r="B129">
        <v>5040.557219851374</v>
      </c>
      <c r="C129">
        <v>5040.557219851374</v>
      </c>
      <c r="D129">
        <v>246.4426467188622</v>
      </c>
      <c r="E129">
        <v>246.4426467188622</v>
      </c>
    </row>
    <row r="130" spans="1:5">
      <c r="A130">
        <v>128</v>
      </c>
      <c r="B130">
        <v>5040.557219851374</v>
      </c>
      <c r="C130">
        <v>5040.557219851374</v>
      </c>
      <c r="D130">
        <v>246.4620059443536</v>
      </c>
      <c r="E130">
        <v>246.4620059443536</v>
      </c>
    </row>
    <row r="131" spans="1:5">
      <c r="A131">
        <v>129</v>
      </c>
      <c r="B131">
        <v>5040.557219851374</v>
      </c>
      <c r="C131">
        <v>5040.557219851374</v>
      </c>
      <c r="D131">
        <v>242.6177274996007</v>
      </c>
      <c r="E131">
        <v>242.6177274996007</v>
      </c>
    </row>
    <row r="132" spans="1:5">
      <c r="A132">
        <v>130</v>
      </c>
      <c r="B132">
        <v>5040.557219851374</v>
      </c>
      <c r="C132">
        <v>5040.557219851374</v>
      </c>
      <c r="D132">
        <v>239.3879589157367</v>
      </c>
      <c r="E132">
        <v>239.3879589157367</v>
      </c>
    </row>
    <row r="133" spans="1:5">
      <c r="A133">
        <v>131</v>
      </c>
      <c r="B133">
        <v>5040.557219851374</v>
      </c>
      <c r="C133">
        <v>5040.557219851374</v>
      </c>
      <c r="D133">
        <v>237.6503203493458</v>
      </c>
      <c r="E133">
        <v>237.6503203493458</v>
      </c>
    </row>
    <row r="134" spans="1:5">
      <c r="A134">
        <v>132</v>
      </c>
      <c r="B134">
        <v>5040.557219851374</v>
      </c>
      <c r="C134">
        <v>5040.557219851374</v>
      </c>
      <c r="D134">
        <v>237.7299323639455</v>
      </c>
      <c r="E134">
        <v>237.7299323639455</v>
      </c>
    </row>
    <row r="135" spans="1:5">
      <c r="A135">
        <v>133</v>
      </c>
      <c r="B135">
        <v>5040.557219851374</v>
      </c>
      <c r="C135">
        <v>5040.557219851374</v>
      </c>
      <c r="D135">
        <v>234.3502069861201</v>
      </c>
      <c r="E135">
        <v>234.3502069861201</v>
      </c>
    </row>
    <row r="136" spans="1:5">
      <c r="A136">
        <v>134</v>
      </c>
      <c r="B136">
        <v>5040.557219851374</v>
      </c>
      <c r="C136">
        <v>5040.557219851374</v>
      </c>
      <c r="D136">
        <v>232.6644884189262</v>
      </c>
      <c r="E136">
        <v>232.6644884189262</v>
      </c>
    </row>
    <row r="137" spans="1:5">
      <c r="A137">
        <v>135</v>
      </c>
      <c r="B137">
        <v>5040.557219851374</v>
      </c>
      <c r="C137">
        <v>5040.557219851374</v>
      </c>
      <c r="D137">
        <v>232.7615725057972</v>
      </c>
      <c r="E137">
        <v>232.7615725057972</v>
      </c>
    </row>
    <row r="138" spans="1:5">
      <c r="A138">
        <v>136</v>
      </c>
      <c r="B138">
        <v>5040.557219851374</v>
      </c>
      <c r="C138">
        <v>5040.557219851374</v>
      </c>
      <c r="D138">
        <v>231.7545303779739</v>
      </c>
      <c r="E138">
        <v>231.7545303779739</v>
      </c>
    </row>
    <row r="139" spans="1:5">
      <c r="A139">
        <v>137</v>
      </c>
      <c r="B139">
        <v>5040.557219851374</v>
      </c>
      <c r="C139">
        <v>5040.557219851374</v>
      </c>
      <c r="D139">
        <v>231.7095122282142</v>
      </c>
      <c r="E139">
        <v>231.7095122282142</v>
      </c>
    </row>
    <row r="140" spans="1:5">
      <c r="A140">
        <v>138</v>
      </c>
      <c r="B140">
        <v>5040.557219851374</v>
      </c>
      <c r="C140">
        <v>5040.557219851374</v>
      </c>
      <c r="D140">
        <v>227.4857299654224</v>
      </c>
      <c r="E140">
        <v>227.4857299654224</v>
      </c>
    </row>
    <row r="141" spans="1:5">
      <c r="A141">
        <v>139</v>
      </c>
      <c r="B141">
        <v>5040.557219851374</v>
      </c>
      <c r="C141">
        <v>5040.557219851374</v>
      </c>
      <c r="D141">
        <v>224.2965657141157</v>
      </c>
      <c r="E141">
        <v>224.2965657141157</v>
      </c>
    </row>
    <row r="142" spans="1:5">
      <c r="A142">
        <v>140</v>
      </c>
      <c r="B142">
        <v>5040.557219851374</v>
      </c>
      <c r="C142">
        <v>5040.557219851374</v>
      </c>
      <c r="D142">
        <v>223.4030761783844</v>
      </c>
      <c r="E142">
        <v>223.4030761783844</v>
      </c>
    </row>
    <row r="143" spans="1:5">
      <c r="A143">
        <v>141</v>
      </c>
      <c r="B143">
        <v>5040.557219851374</v>
      </c>
      <c r="C143">
        <v>5040.557219851374</v>
      </c>
      <c r="D143">
        <v>223.365349090415</v>
      </c>
      <c r="E143">
        <v>223.365349090415</v>
      </c>
    </row>
    <row r="144" spans="1:5">
      <c r="A144">
        <v>142</v>
      </c>
      <c r="B144">
        <v>5040.557219851374</v>
      </c>
      <c r="C144">
        <v>5040.557219851374</v>
      </c>
      <c r="D144">
        <v>219.6614253532795</v>
      </c>
      <c r="E144">
        <v>219.6614253532795</v>
      </c>
    </row>
    <row r="145" spans="1:5">
      <c r="A145">
        <v>143</v>
      </c>
      <c r="B145">
        <v>5040.557219851374</v>
      </c>
      <c r="C145">
        <v>5040.557219851374</v>
      </c>
      <c r="D145">
        <v>218.114979489966</v>
      </c>
      <c r="E145">
        <v>218.114979489966</v>
      </c>
    </row>
    <row r="146" spans="1:5">
      <c r="A146">
        <v>144</v>
      </c>
      <c r="B146">
        <v>5040.557219851374</v>
      </c>
      <c r="C146">
        <v>5040.557219851374</v>
      </c>
      <c r="D146">
        <v>218.1460326842859</v>
      </c>
      <c r="E146">
        <v>218.1460326842859</v>
      </c>
    </row>
    <row r="147" spans="1:5">
      <c r="A147">
        <v>145</v>
      </c>
      <c r="B147">
        <v>5040.557219851374</v>
      </c>
      <c r="C147">
        <v>5040.557219851374</v>
      </c>
      <c r="D147">
        <v>217.0250035492822</v>
      </c>
      <c r="E147">
        <v>217.0250035492822</v>
      </c>
    </row>
    <row r="148" spans="1:5">
      <c r="A148">
        <v>146</v>
      </c>
      <c r="B148">
        <v>5040.557219851374</v>
      </c>
      <c r="C148">
        <v>5040.557219851374</v>
      </c>
      <c r="D148">
        <v>216.8924028970179</v>
      </c>
      <c r="E148">
        <v>216.8924028970179</v>
      </c>
    </row>
    <row r="149" spans="1:5">
      <c r="A149">
        <v>147</v>
      </c>
      <c r="B149">
        <v>5040.557219851374</v>
      </c>
      <c r="C149">
        <v>5040.557219851374</v>
      </c>
      <c r="D149">
        <v>212.6590336311263</v>
      </c>
      <c r="E149">
        <v>212.6590336311263</v>
      </c>
    </row>
    <row r="150" spans="1:5">
      <c r="A150">
        <v>148</v>
      </c>
      <c r="B150">
        <v>5040.557219851374</v>
      </c>
      <c r="C150">
        <v>5040.557219851374</v>
      </c>
      <c r="D150">
        <v>209.4652384906053</v>
      </c>
      <c r="E150">
        <v>209.4652384906053</v>
      </c>
    </row>
    <row r="151" spans="1:5">
      <c r="A151">
        <v>149</v>
      </c>
      <c r="B151">
        <v>5040.557219851374</v>
      </c>
      <c r="C151">
        <v>5040.557219851374</v>
      </c>
      <c r="D151">
        <v>205.9985905899836</v>
      </c>
      <c r="E151">
        <v>205.9985905899836</v>
      </c>
    </row>
    <row r="152" spans="1:5">
      <c r="A152">
        <v>150</v>
      </c>
      <c r="B152">
        <v>5040.557219851374</v>
      </c>
      <c r="C152">
        <v>5040.557219851374</v>
      </c>
      <c r="D152">
        <v>203.5952971905971</v>
      </c>
      <c r="E152">
        <v>203.5952971905971</v>
      </c>
    </row>
    <row r="153" spans="1:5">
      <c r="A153">
        <v>151</v>
      </c>
      <c r="B153">
        <v>5040.557219851374</v>
      </c>
      <c r="C153">
        <v>5040.557219851374</v>
      </c>
      <c r="D153">
        <v>202.8348280577267</v>
      </c>
      <c r="E153">
        <v>202.8348280577267</v>
      </c>
    </row>
    <row r="154" spans="1:5">
      <c r="A154">
        <v>152</v>
      </c>
      <c r="B154">
        <v>5040.557219851374</v>
      </c>
      <c r="C154">
        <v>5040.557219851374</v>
      </c>
      <c r="D154">
        <v>202.8806185068328</v>
      </c>
      <c r="E154">
        <v>202.8806185068328</v>
      </c>
    </row>
    <row r="155" spans="1:5">
      <c r="A155">
        <v>153</v>
      </c>
      <c r="B155">
        <v>5040.557219851374</v>
      </c>
      <c r="C155">
        <v>5040.557219851374</v>
      </c>
      <c r="D155">
        <v>201.6772748322475</v>
      </c>
      <c r="E155">
        <v>201.6772748322475</v>
      </c>
    </row>
    <row r="156" spans="1:5">
      <c r="A156">
        <v>154</v>
      </c>
      <c r="B156">
        <v>5040.557219851374</v>
      </c>
      <c r="C156">
        <v>5040.557219851374</v>
      </c>
      <c r="D156">
        <v>201.7311999941351</v>
      </c>
      <c r="E156">
        <v>201.7311999941351</v>
      </c>
    </row>
    <row r="157" spans="1:5">
      <c r="A157">
        <v>155</v>
      </c>
      <c r="B157">
        <v>5040.557219851374</v>
      </c>
      <c r="C157">
        <v>5040.557219851374</v>
      </c>
      <c r="D157">
        <v>199.6133173920137</v>
      </c>
      <c r="E157">
        <v>199.6133173920137</v>
      </c>
    </row>
    <row r="158" spans="1:5">
      <c r="A158">
        <v>156</v>
      </c>
      <c r="B158">
        <v>5040.557219851374</v>
      </c>
      <c r="C158">
        <v>5040.557219851374</v>
      </c>
      <c r="D158">
        <v>198.9778528470103</v>
      </c>
      <c r="E158">
        <v>198.9778528470103</v>
      </c>
    </row>
    <row r="159" spans="1:5">
      <c r="A159">
        <v>157</v>
      </c>
      <c r="B159">
        <v>5040.557219851374</v>
      </c>
      <c r="C159">
        <v>5040.557219851374</v>
      </c>
      <c r="D159">
        <v>199.040581035036</v>
      </c>
      <c r="E159">
        <v>199.040581035036</v>
      </c>
    </row>
    <row r="160" spans="1:5">
      <c r="A160">
        <v>158</v>
      </c>
      <c r="B160">
        <v>5040.557219851374</v>
      </c>
      <c r="C160">
        <v>5040.557219851374</v>
      </c>
      <c r="D160">
        <v>196.1486103031603</v>
      </c>
      <c r="E160">
        <v>196.1486103031603</v>
      </c>
    </row>
    <row r="161" spans="1:5">
      <c r="A161">
        <v>159</v>
      </c>
      <c r="B161">
        <v>5040.557219851374</v>
      </c>
      <c r="C161">
        <v>5040.557219851374</v>
      </c>
      <c r="D161">
        <v>193.7859217117589</v>
      </c>
      <c r="E161">
        <v>193.7859217117589</v>
      </c>
    </row>
    <row r="162" spans="1:5">
      <c r="A162">
        <v>160</v>
      </c>
      <c r="B162">
        <v>5040.557219851374</v>
      </c>
      <c r="C162">
        <v>5040.557219851374</v>
      </c>
      <c r="D162">
        <v>192.7145488007066</v>
      </c>
      <c r="E162">
        <v>192.7145488007066</v>
      </c>
    </row>
    <row r="163" spans="1:5">
      <c r="A163">
        <v>161</v>
      </c>
      <c r="B163">
        <v>5040.557219851374</v>
      </c>
      <c r="C163">
        <v>5040.557219851374</v>
      </c>
      <c r="D163">
        <v>192.768900469526</v>
      </c>
      <c r="E163">
        <v>192.768900469526</v>
      </c>
    </row>
    <row r="164" spans="1:5">
      <c r="A164">
        <v>162</v>
      </c>
      <c r="B164">
        <v>5040.557219851374</v>
      </c>
      <c r="C164">
        <v>5040.557219851374</v>
      </c>
      <c r="D164">
        <v>190.3428347146696</v>
      </c>
      <c r="E164">
        <v>190.3428347146696</v>
      </c>
    </row>
    <row r="165" spans="1:5">
      <c r="A165">
        <v>163</v>
      </c>
      <c r="B165">
        <v>5040.557219851374</v>
      </c>
      <c r="C165">
        <v>5040.557219851374</v>
      </c>
      <c r="D165">
        <v>189.2867841280542</v>
      </c>
      <c r="E165">
        <v>189.2867841280542</v>
      </c>
    </row>
    <row r="166" spans="1:5">
      <c r="A166">
        <v>164</v>
      </c>
      <c r="B166">
        <v>5040.557219851374</v>
      </c>
      <c r="C166">
        <v>5040.557219851374</v>
      </c>
      <c r="D166">
        <v>189.3298489456602</v>
      </c>
      <c r="E166">
        <v>189.3298489456602</v>
      </c>
    </row>
    <row r="167" spans="1:5">
      <c r="A167">
        <v>165</v>
      </c>
      <c r="B167">
        <v>5040.557219851374</v>
      </c>
      <c r="C167">
        <v>5040.557219851374</v>
      </c>
      <c r="D167">
        <v>187.5911939915578</v>
      </c>
      <c r="E167">
        <v>187.5911939915578</v>
      </c>
    </row>
    <row r="168" spans="1:5">
      <c r="A168">
        <v>166</v>
      </c>
      <c r="B168">
        <v>5040.557219851374</v>
      </c>
      <c r="C168">
        <v>5040.557219851374</v>
      </c>
      <c r="D168">
        <v>186.9587145190765</v>
      </c>
      <c r="E168">
        <v>186.9587145190765</v>
      </c>
    </row>
    <row r="169" spans="1:5">
      <c r="A169">
        <v>167</v>
      </c>
      <c r="B169">
        <v>5040.557219851374</v>
      </c>
      <c r="C169">
        <v>5040.557219851374</v>
      </c>
      <c r="D169">
        <v>186.9375059556648</v>
      </c>
      <c r="E169">
        <v>186.9375059556648</v>
      </c>
    </row>
    <row r="170" spans="1:5">
      <c r="A170">
        <v>168</v>
      </c>
      <c r="B170">
        <v>5040.557219851374</v>
      </c>
      <c r="C170">
        <v>5040.557219851374</v>
      </c>
      <c r="D170">
        <v>184.010569360334</v>
      </c>
      <c r="E170">
        <v>184.010569360334</v>
      </c>
    </row>
    <row r="171" spans="1:5">
      <c r="A171">
        <v>169</v>
      </c>
      <c r="B171">
        <v>5040.557219851374</v>
      </c>
      <c r="C171">
        <v>5040.557219851374</v>
      </c>
      <c r="D171">
        <v>182.6076362595716</v>
      </c>
      <c r="E171">
        <v>182.6076362595716</v>
      </c>
    </row>
    <row r="172" spans="1:5">
      <c r="A172">
        <v>170</v>
      </c>
      <c r="B172">
        <v>5040.557219851374</v>
      </c>
      <c r="C172">
        <v>5040.557219851374</v>
      </c>
      <c r="D172">
        <v>182.1222094956134</v>
      </c>
      <c r="E172">
        <v>182.1222094956134</v>
      </c>
    </row>
    <row r="173" spans="1:5">
      <c r="A173">
        <v>171</v>
      </c>
      <c r="B173">
        <v>5040.557219851374</v>
      </c>
      <c r="C173">
        <v>5040.557219851374</v>
      </c>
      <c r="D173">
        <v>182.069813317053</v>
      </c>
      <c r="E173">
        <v>182.069813317053</v>
      </c>
    </row>
    <row r="174" spans="1:5">
      <c r="A174">
        <v>172</v>
      </c>
      <c r="B174">
        <v>5040.557219851374</v>
      </c>
      <c r="C174">
        <v>5040.557219851374</v>
      </c>
      <c r="D174">
        <v>179.9392009610977</v>
      </c>
      <c r="E174">
        <v>179.9392009610977</v>
      </c>
    </row>
    <row r="175" spans="1:5">
      <c r="A175">
        <v>173</v>
      </c>
      <c r="B175">
        <v>5040.557219851374</v>
      </c>
      <c r="C175">
        <v>5040.557219851374</v>
      </c>
      <c r="D175">
        <v>178.2660633885508</v>
      </c>
      <c r="E175">
        <v>178.2660633885508</v>
      </c>
    </row>
    <row r="176" spans="1:5">
      <c r="A176">
        <v>174</v>
      </c>
      <c r="B176">
        <v>5040.557219851374</v>
      </c>
      <c r="C176">
        <v>5040.557219851374</v>
      </c>
      <c r="D176">
        <v>176.5929795480403</v>
      </c>
      <c r="E176">
        <v>176.5929795480403</v>
      </c>
    </row>
    <row r="177" spans="1:5">
      <c r="A177">
        <v>175</v>
      </c>
      <c r="B177">
        <v>5040.557219851374</v>
      </c>
      <c r="C177">
        <v>5040.557219851374</v>
      </c>
      <c r="D177">
        <v>175.7608142000506</v>
      </c>
      <c r="E177">
        <v>175.7608142000506</v>
      </c>
    </row>
    <row r="178" spans="1:5">
      <c r="A178">
        <v>176</v>
      </c>
      <c r="B178">
        <v>5040.557219851374</v>
      </c>
      <c r="C178">
        <v>5040.557219851374</v>
      </c>
      <c r="D178">
        <v>175.6412658788194</v>
      </c>
      <c r="E178">
        <v>175.6412658788194</v>
      </c>
    </row>
    <row r="179" spans="1:5">
      <c r="A179">
        <v>177</v>
      </c>
      <c r="B179">
        <v>5040.557219851374</v>
      </c>
      <c r="C179">
        <v>5040.557219851374</v>
      </c>
      <c r="D179">
        <v>173.1548730837083</v>
      </c>
      <c r="E179">
        <v>173.1548730837083</v>
      </c>
    </row>
    <row r="180" spans="1:5">
      <c r="A180">
        <v>178</v>
      </c>
      <c r="B180">
        <v>5040.557219851374</v>
      </c>
      <c r="C180">
        <v>5040.557219851374</v>
      </c>
      <c r="D180">
        <v>170.9967175181961</v>
      </c>
      <c r="E180">
        <v>170.9967175181961</v>
      </c>
    </row>
    <row r="181" spans="1:5">
      <c r="A181">
        <v>179</v>
      </c>
      <c r="B181">
        <v>5040.557219851374</v>
      </c>
      <c r="C181">
        <v>5040.557219851374</v>
      </c>
      <c r="D181">
        <v>169.3848326126912</v>
      </c>
      <c r="E181">
        <v>169.3848326126912</v>
      </c>
    </row>
    <row r="182" spans="1:5">
      <c r="A182">
        <v>180</v>
      </c>
      <c r="B182">
        <v>5040.557219851374</v>
      </c>
      <c r="C182">
        <v>5040.557219851374</v>
      </c>
      <c r="D182">
        <v>168.5526985332262</v>
      </c>
      <c r="E182">
        <v>168.5526985332262</v>
      </c>
    </row>
    <row r="183" spans="1:5">
      <c r="A183">
        <v>181</v>
      </c>
      <c r="B183">
        <v>5040.557219851374</v>
      </c>
      <c r="C183">
        <v>5040.557219851374</v>
      </c>
      <c r="D183">
        <v>168.6353217138865</v>
      </c>
      <c r="E183">
        <v>168.6353217138865</v>
      </c>
    </row>
    <row r="184" spans="1:5">
      <c r="A184">
        <v>182</v>
      </c>
      <c r="B184">
        <v>5040.557219851374</v>
      </c>
      <c r="C184">
        <v>5040.557219851374</v>
      </c>
      <c r="D184">
        <v>168.0100604035499</v>
      </c>
      <c r="E184">
        <v>168.0100604035499</v>
      </c>
    </row>
    <row r="185" spans="1:5">
      <c r="A185">
        <v>183</v>
      </c>
      <c r="B185">
        <v>5040.557219851374</v>
      </c>
      <c r="C185">
        <v>5040.557219851374</v>
      </c>
      <c r="D185">
        <v>168.0509039228225</v>
      </c>
      <c r="E185">
        <v>168.0509039228225</v>
      </c>
    </row>
    <row r="186" spans="1:5">
      <c r="A186">
        <v>184</v>
      </c>
      <c r="B186">
        <v>5040.557219851374</v>
      </c>
      <c r="C186">
        <v>5040.557219851374</v>
      </c>
      <c r="D186">
        <v>167.1679185941597</v>
      </c>
      <c r="E186">
        <v>167.1679185941597</v>
      </c>
    </row>
    <row r="187" spans="1:5">
      <c r="A187">
        <v>185</v>
      </c>
      <c r="B187">
        <v>5040.557219851374</v>
      </c>
      <c r="C187">
        <v>5040.557219851374</v>
      </c>
      <c r="D187">
        <v>167.2223201079041</v>
      </c>
      <c r="E187">
        <v>167.2223201079041</v>
      </c>
    </row>
    <row r="188" spans="1:5">
      <c r="A188">
        <v>186</v>
      </c>
      <c r="B188">
        <v>5040.557219851374</v>
      </c>
      <c r="C188">
        <v>5040.557219851374</v>
      </c>
      <c r="D188">
        <v>165.9211655623085</v>
      </c>
      <c r="E188">
        <v>165.9211655623085</v>
      </c>
    </row>
    <row r="189" spans="1:5">
      <c r="A189">
        <v>187</v>
      </c>
      <c r="B189">
        <v>5040.557219851374</v>
      </c>
      <c r="C189">
        <v>5040.557219851374</v>
      </c>
      <c r="D189">
        <v>163.888980033709</v>
      </c>
      <c r="E189">
        <v>163.888980033709</v>
      </c>
    </row>
    <row r="190" spans="1:5">
      <c r="A190">
        <v>188</v>
      </c>
      <c r="B190">
        <v>5040.557219851374</v>
      </c>
      <c r="C190">
        <v>5040.557219851374</v>
      </c>
      <c r="D190">
        <v>162.1318553834349</v>
      </c>
      <c r="E190">
        <v>162.1318553834349</v>
      </c>
    </row>
    <row r="191" spans="1:5">
      <c r="A191">
        <v>189</v>
      </c>
      <c r="B191">
        <v>5040.557219851374</v>
      </c>
      <c r="C191">
        <v>5040.557219851374</v>
      </c>
      <c r="D191">
        <v>161.2383384622562</v>
      </c>
      <c r="E191">
        <v>161.2383384622562</v>
      </c>
    </row>
    <row r="192" spans="1:5">
      <c r="A192">
        <v>190</v>
      </c>
      <c r="B192">
        <v>5040.557219851374</v>
      </c>
      <c r="C192">
        <v>5040.557219851374</v>
      </c>
      <c r="D192">
        <v>161.2846891930361</v>
      </c>
      <c r="E192">
        <v>161.2846891930361</v>
      </c>
    </row>
    <row r="193" spans="1:5">
      <c r="A193">
        <v>191</v>
      </c>
      <c r="B193">
        <v>5040.557219851374</v>
      </c>
      <c r="C193">
        <v>5040.557219851374</v>
      </c>
      <c r="D193">
        <v>159.5408607770372</v>
      </c>
      <c r="E193">
        <v>159.5408607770372</v>
      </c>
    </row>
    <row r="194" spans="1:5">
      <c r="A194">
        <v>192</v>
      </c>
      <c r="B194">
        <v>5040.557219851374</v>
      </c>
      <c r="C194">
        <v>5040.557219851374</v>
      </c>
      <c r="D194">
        <v>158.7288254167019</v>
      </c>
      <c r="E194">
        <v>158.7288254167019</v>
      </c>
    </row>
    <row r="195" spans="1:5">
      <c r="A195">
        <v>193</v>
      </c>
      <c r="B195">
        <v>5040.557219851374</v>
      </c>
      <c r="C195">
        <v>5040.557219851374</v>
      </c>
      <c r="D195">
        <v>158.7865731245791</v>
      </c>
      <c r="E195">
        <v>158.7865731245791</v>
      </c>
    </row>
    <row r="196" spans="1:5">
      <c r="A196">
        <v>194</v>
      </c>
      <c r="B196">
        <v>5040.557219851374</v>
      </c>
      <c r="C196">
        <v>5040.557219851374</v>
      </c>
      <c r="D196">
        <v>157.6448638905932</v>
      </c>
      <c r="E196">
        <v>157.6448638905932</v>
      </c>
    </row>
    <row r="197" spans="1:5">
      <c r="A197">
        <v>195</v>
      </c>
      <c r="B197">
        <v>5040.557219851374</v>
      </c>
      <c r="C197">
        <v>5040.557219851374</v>
      </c>
      <c r="D197">
        <v>157.1927222574053</v>
      </c>
      <c r="E197">
        <v>157.1927222574053</v>
      </c>
    </row>
    <row r="198" spans="1:5">
      <c r="A198">
        <v>196</v>
      </c>
      <c r="B198">
        <v>5040.557219851374</v>
      </c>
      <c r="C198">
        <v>5040.557219851374</v>
      </c>
      <c r="D198">
        <v>157.2320038033334</v>
      </c>
      <c r="E198">
        <v>157.2320038033334</v>
      </c>
    </row>
    <row r="199" spans="1:5">
      <c r="A199">
        <v>197</v>
      </c>
      <c r="B199">
        <v>5040.557219851374</v>
      </c>
      <c r="C199">
        <v>5040.557219851374</v>
      </c>
      <c r="D199">
        <v>155.1637418230976</v>
      </c>
      <c r="E199">
        <v>155.1637418230976</v>
      </c>
    </row>
    <row r="200" spans="1:5">
      <c r="A200">
        <v>198</v>
      </c>
      <c r="B200">
        <v>5040.557219851374</v>
      </c>
      <c r="C200">
        <v>5040.557219851374</v>
      </c>
      <c r="D200">
        <v>154.4672094551926</v>
      </c>
      <c r="E200">
        <v>154.4672094551926</v>
      </c>
    </row>
    <row r="201" spans="1:5">
      <c r="A201">
        <v>199</v>
      </c>
      <c r="B201">
        <v>5040.557219851374</v>
      </c>
      <c r="C201">
        <v>5040.557219851374</v>
      </c>
      <c r="D201">
        <v>154.4588549279187</v>
      </c>
      <c r="E201">
        <v>154.4588549279187</v>
      </c>
    </row>
    <row r="202" spans="1:5">
      <c r="A202">
        <v>200</v>
      </c>
      <c r="B202">
        <v>5040.557219851374</v>
      </c>
      <c r="C202">
        <v>5040.557219851374</v>
      </c>
      <c r="D202">
        <v>154.192531856675</v>
      </c>
      <c r="E202">
        <v>154.192531856675</v>
      </c>
    </row>
    <row r="203" spans="1:5">
      <c r="A203">
        <v>201</v>
      </c>
      <c r="B203">
        <v>5040.557219851374</v>
      </c>
      <c r="C203">
        <v>5040.557219851374</v>
      </c>
      <c r="D203">
        <v>154.1457772818957</v>
      </c>
      <c r="E203">
        <v>154.1457772818957</v>
      </c>
    </row>
    <row r="204" spans="1:5">
      <c r="A204">
        <v>202</v>
      </c>
      <c r="B204">
        <v>5040.557219851374</v>
      </c>
      <c r="C204">
        <v>5040.557219851374</v>
      </c>
      <c r="D204">
        <v>152.542046830749</v>
      </c>
      <c r="E204">
        <v>152.542046830749</v>
      </c>
    </row>
    <row r="205" spans="1:5">
      <c r="A205">
        <v>203</v>
      </c>
      <c r="B205">
        <v>5040.557219851374</v>
      </c>
      <c r="C205">
        <v>5040.557219851374</v>
      </c>
      <c r="D205">
        <v>151.6626153841047</v>
      </c>
      <c r="E205">
        <v>151.6626153841047</v>
      </c>
    </row>
    <row r="206" spans="1:5">
      <c r="A206">
        <v>204</v>
      </c>
      <c r="B206">
        <v>5040.557219851374</v>
      </c>
      <c r="C206">
        <v>5040.557219851374</v>
      </c>
      <c r="D206">
        <v>151.5250471031959</v>
      </c>
      <c r="E206">
        <v>151.5250471031959</v>
      </c>
    </row>
    <row r="207" spans="1:5">
      <c r="A207">
        <v>205</v>
      </c>
      <c r="B207">
        <v>5040.557219851374</v>
      </c>
      <c r="C207">
        <v>5040.557219851374</v>
      </c>
      <c r="D207">
        <v>151.4991689738523</v>
      </c>
      <c r="E207">
        <v>151.4991689738523</v>
      </c>
    </row>
    <row r="208" spans="1:5">
      <c r="A208">
        <v>206</v>
      </c>
      <c r="B208">
        <v>5040.557219851374</v>
      </c>
      <c r="C208">
        <v>5040.557219851374</v>
      </c>
      <c r="D208">
        <v>149.9605812291404</v>
      </c>
      <c r="E208">
        <v>149.9605812291404</v>
      </c>
    </row>
    <row r="209" spans="1:5">
      <c r="A209">
        <v>207</v>
      </c>
      <c r="B209">
        <v>5040.557219851374</v>
      </c>
      <c r="C209">
        <v>5040.557219851374</v>
      </c>
      <c r="D209">
        <v>148.0726552187716</v>
      </c>
      <c r="E209">
        <v>148.0726552187716</v>
      </c>
    </row>
    <row r="210" spans="1:5">
      <c r="A210">
        <v>208</v>
      </c>
      <c r="B210">
        <v>5040.557219851374</v>
      </c>
      <c r="C210">
        <v>5040.557219851374</v>
      </c>
      <c r="D210">
        <v>146.6663906049718</v>
      </c>
      <c r="E210">
        <v>146.6663906049718</v>
      </c>
    </row>
    <row r="211" spans="1:5">
      <c r="A211">
        <v>209</v>
      </c>
      <c r="B211">
        <v>5040.557219851374</v>
      </c>
      <c r="C211">
        <v>5040.557219851374</v>
      </c>
      <c r="D211">
        <v>146.2463624884445</v>
      </c>
      <c r="E211">
        <v>146.2463624884445</v>
      </c>
    </row>
    <row r="212" spans="1:5">
      <c r="A212">
        <v>210</v>
      </c>
      <c r="B212">
        <v>5040.557219851374</v>
      </c>
      <c r="C212">
        <v>5040.557219851374</v>
      </c>
      <c r="D212">
        <v>146.2150038727282</v>
      </c>
      <c r="E212">
        <v>146.2150038727282</v>
      </c>
    </row>
    <row r="213" spans="1:5">
      <c r="A213">
        <v>211</v>
      </c>
      <c r="B213">
        <v>5040.557219851374</v>
      </c>
      <c r="C213">
        <v>5040.557219851374</v>
      </c>
      <c r="D213">
        <v>145.8338687275971</v>
      </c>
      <c r="E213">
        <v>145.8338687275971</v>
      </c>
    </row>
    <row r="214" spans="1:5">
      <c r="A214">
        <v>212</v>
      </c>
      <c r="B214">
        <v>5040.557219851374</v>
      </c>
      <c r="C214">
        <v>5040.557219851374</v>
      </c>
      <c r="D214">
        <v>145.7728279516859</v>
      </c>
      <c r="E214">
        <v>145.7728279516859</v>
      </c>
    </row>
    <row r="215" spans="1:5">
      <c r="A215">
        <v>213</v>
      </c>
      <c r="B215">
        <v>5040.557219851374</v>
      </c>
      <c r="C215">
        <v>5040.557219851374</v>
      </c>
      <c r="D215">
        <v>145.2068320342654</v>
      </c>
      <c r="E215">
        <v>145.2068320342654</v>
      </c>
    </row>
    <row r="216" spans="1:5">
      <c r="A216">
        <v>214</v>
      </c>
      <c r="B216">
        <v>5040.557219851374</v>
      </c>
      <c r="C216">
        <v>5040.557219851374</v>
      </c>
      <c r="D216">
        <v>145.2503138042857</v>
      </c>
      <c r="E216">
        <v>145.2503138042857</v>
      </c>
    </row>
    <row r="217" spans="1:5">
      <c r="A217">
        <v>215</v>
      </c>
      <c r="B217">
        <v>5040.557219851374</v>
      </c>
      <c r="C217">
        <v>5040.557219851374</v>
      </c>
      <c r="D217">
        <v>144.2304228521328</v>
      </c>
      <c r="E217">
        <v>144.2304228521328</v>
      </c>
    </row>
    <row r="218" spans="1:5">
      <c r="A218">
        <v>216</v>
      </c>
      <c r="B218">
        <v>5040.557219851374</v>
      </c>
      <c r="C218">
        <v>5040.557219851374</v>
      </c>
      <c r="D218">
        <v>142.8994617971073</v>
      </c>
      <c r="E218">
        <v>142.8994617971073</v>
      </c>
    </row>
    <row r="219" spans="1:5">
      <c r="A219">
        <v>217</v>
      </c>
      <c r="B219">
        <v>5040.557219851374</v>
      </c>
      <c r="C219">
        <v>5040.557219851374</v>
      </c>
      <c r="D219">
        <v>141.7366106852144</v>
      </c>
      <c r="E219">
        <v>141.7366106852144</v>
      </c>
    </row>
    <row r="220" spans="1:5">
      <c r="A220">
        <v>218</v>
      </c>
      <c r="B220">
        <v>5040.557219851374</v>
      </c>
      <c r="C220">
        <v>5040.557219851374</v>
      </c>
      <c r="D220">
        <v>141.1716270523498</v>
      </c>
      <c r="E220">
        <v>141.1716270523498</v>
      </c>
    </row>
    <row r="221" spans="1:5">
      <c r="A221">
        <v>219</v>
      </c>
      <c r="B221">
        <v>5040.557219851374</v>
      </c>
      <c r="C221">
        <v>5040.557219851374</v>
      </c>
      <c r="D221">
        <v>141.2337507298437</v>
      </c>
      <c r="E221">
        <v>141.2337507298437</v>
      </c>
    </row>
    <row r="222" spans="1:5">
      <c r="A222">
        <v>220</v>
      </c>
      <c r="B222">
        <v>5040.557219851374</v>
      </c>
      <c r="C222">
        <v>5040.557219851374</v>
      </c>
      <c r="D222">
        <v>140.0365753479451</v>
      </c>
      <c r="E222">
        <v>140.0365753479451</v>
      </c>
    </row>
    <row r="223" spans="1:5">
      <c r="A223">
        <v>221</v>
      </c>
      <c r="B223">
        <v>5040.557219851374</v>
      </c>
      <c r="C223">
        <v>5040.557219851374</v>
      </c>
      <c r="D223">
        <v>139.5891354972474</v>
      </c>
      <c r="E223">
        <v>139.5891354972474</v>
      </c>
    </row>
    <row r="224" spans="1:5">
      <c r="A224">
        <v>222</v>
      </c>
      <c r="B224">
        <v>5040.557219851374</v>
      </c>
      <c r="C224">
        <v>5040.557219851374</v>
      </c>
      <c r="D224">
        <v>139.5991513949411</v>
      </c>
      <c r="E224">
        <v>139.5991513949411</v>
      </c>
    </row>
    <row r="225" spans="1:5">
      <c r="A225">
        <v>223</v>
      </c>
      <c r="B225">
        <v>5040.557219851374</v>
      </c>
      <c r="C225">
        <v>5040.557219851374</v>
      </c>
      <c r="D225">
        <v>138.8447443502492</v>
      </c>
      <c r="E225">
        <v>138.8447443502492</v>
      </c>
    </row>
    <row r="226" spans="1:5">
      <c r="A226">
        <v>224</v>
      </c>
      <c r="B226">
        <v>5040.557219851374</v>
      </c>
      <c r="C226">
        <v>5040.557219851374</v>
      </c>
      <c r="D226">
        <v>138.6125829346403</v>
      </c>
      <c r="E226">
        <v>138.6125829346403</v>
      </c>
    </row>
    <row r="227" spans="1:5">
      <c r="A227">
        <v>225</v>
      </c>
      <c r="B227">
        <v>5040.557219851374</v>
      </c>
      <c r="C227">
        <v>5040.557219851374</v>
      </c>
      <c r="D227">
        <v>138.6139073639658</v>
      </c>
      <c r="E227">
        <v>138.6139073639658</v>
      </c>
    </row>
    <row r="228" spans="1:5">
      <c r="A228">
        <v>226</v>
      </c>
      <c r="B228">
        <v>5040.557219851374</v>
      </c>
      <c r="C228">
        <v>5040.557219851374</v>
      </c>
      <c r="D228">
        <v>137.2779801267052</v>
      </c>
      <c r="E228">
        <v>137.2779801267052</v>
      </c>
    </row>
    <row r="229" spans="1:5">
      <c r="A229">
        <v>227</v>
      </c>
      <c r="B229">
        <v>5040.557219851374</v>
      </c>
      <c r="C229">
        <v>5040.557219851374</v>
      </c>
      <c r="D229">
        <v>136.5419418791951</v>
      </c>
      <c r="E229">
        <v>136.5419418791951</v>
      </c>
    </row>
    <row r="230" spans="1:5">
      <c r="A230">
        <v>228</v>
      </c>
      <c r="B230">
        <v>5040.557219851374</v>
      </c>
      <c r="C230">
        <v>5040.557219851374</v>
      </c>
      <c r="D230">
        <v>136.5479467722397</v>
      </c>
      <c r="E230">
        <v>136.5479467722397</v>
      </c>
    </row>
    <row r="231" spans="1:5">
      <c r="A231">
        <v>229</v>
      </c>
      <c r="B231">
        <v>5040.557219851374</v>
      </c>
      <c r="C231">
        <v>5040.557219851374</v>
      </c>
      <c r="D231">
        <v>135.9275199556564</v>
      </c>
      <c r="E231">
        <v>135.9275199556564</v>
      </c>
    </row>
    <row r="232" spans="1:5">
      <c r="A232">
        <v>230</v>
      </c>
      <c r="B232">
        <v>5040.557219851374</v>
      </c>
      <c r="C232">
        <v>5040.557219851374</v>
      </c>
      <c r="D232">
        <v>135.8691147562596</v>
      </c>
      <c r="E232">
        <v>135.8691147562596</v>
      </c>
    </row>
    <row r="233" spans="1:5">
      <c r="A233">
        <v>231</v>
      </c>
      <c r="B233">
        <v>5040.557219851374</v>
      </c>
      <c r="C233">
        <v>5040.557219851374</v>
      </c>
      <c r="D233">
        <v>134.85483228016</v>
      </c>
      <c r="E233">
        <v>134.85483228016</v>
      </c>
    </row>
    <row r="234" spans="1:5">
      <c r="A234">
        <v>232</v>
      </c>
      <c r="B234">
        <v>5040.557219851374</v>
      </c>
      <c r="C234">
        <v>5040.557219851374</v>
      </c>
      <c r="D234">
        <v>134.0496915371994</v>
      </c>
      <c r="E234">
        <v>134.0496915371994</v>
      </c>
    </row>
    <row r="235" spans="1:5">
      <c r="A235">
        <v>233</v>
      </c>
      <c r="B235">
        <v>5040.557219851374</v>
      </c>
      <c r="C235">
        <v>5040.557219851374</v>
      </c>
      <c r="D235">
        <v>134.0896546393911</v>
      </c>
      <c r="E235">
        <v>134.0896546393911</v>
      </c>
    </row>
    <row r="236" spans="1:5">
      <c r="A236">
        <v>234</v>
      </c>
      <c r="B236">
        <v>5040.557219851374</v>
      </c>
      <c r="C236">
        <v>5040.557219851374</v>
      </c>
      <c r="D236">
        <v>133.4080540732787</v>
      </c>
      <c r="E236">
        <v>133.4080540732787</v>
      </c>
    </row>
    <row r="237" spans="1:5">
      <c r="A237">
        <v>235</v>
      </c>
      <c r="B237">
        <v>5040.557219851374</v>
      </c>
      <c r="C237">
        <v>5040.557219851374</v>
      </c>
      <c r="D237">
        <v>133.8047931831376</v>
      </c>
      <c r="E237">
        <v>133.8047931831376</v>
      </c>
    </row>
    <row r="238" spans="1:5">
      <c r="A238">
        <v>236</v>
      </c>
      <c r="B238">
        <v>5040.557219851374</v>
      </c>
      <c r="C238">
        <v>5040.557219851374</v>
      </c>
      <c r="D238">
        <v>132.8579986630521</v>
      </c>
      <c r="E238">
        <v>132.8579986630521</v>
      </c>
    </row>
    <row r="239" spans="1:5">
      <c r="A239">
        <v>237</v>
      </c>
      <c r="B239">
        <v>5040.557219851374</v>
      </c>
      <c r="C239">
        <v>5040.557219851374</v>
      </c>
      <c r="D239">
        <v>132.4120567931791</v>
      </c>
      <c r="E239">
        <v>132.4120567931791</v>
      </c>
    </row>
    <row r="240" spans="1:5">
      <c r="A240">
        <v>238</v>
      </c>
      <c r="B240">
        <v>5040.557219851374</v>
      </c>
      <c r="C240">
        <v>5040.557219851374</v>
      </c>
      <c r="D240">
        <v>131.9777711712321</v>
      </c>
      <c r="E240">
        <v>131.9777711712321</v>
      </c>
    </row>
    <row r="241" spans="1:5">
      <c r="A241">
        <v>239</v>
      </c>
      <c r="B241">
        <v>5040.557219851374</v>
      </c>
      <c r="C241">
        <v>5040.557219851374</v>
      </c>
      <c r="D241">
        <v>131.8823346275476</v>
      </c>
      <c r="E241">
        <v>131.8823346275476</v>
      </c>
    </row>
    <row r="242" spans="1:5">
      <c r="A242">
        <v>240</v>
      </c>
      <c r="B242">
        <v>5040.557219851374</v>
      </c>
      <c r="C242">
        <v>5040.557219851374</v>
      </c>
      <c r="D242">
        <v>131.6551564893328</v>
      </c>
      <c r="E242">
        <v>131.6551564893328</v>
      </c>
    </row>
    <row r="243" spans="1:5">
      <c r="A243">
        <v>241</v>
      </c>
      <c r="B243">
        <v>5040.557219851374</v>
      </c>
      <c r="C243">
        <v>5040.557219851374</v>
      </c>
      <c r="D243">
        <v>131.7529590014758</v>
      </c>
      <c r="E243">
        <v>131.7529590014758</v>
      </c>
    </row>
    <row r="244" spans="1:5">
      <c r="A244">
        <v>242</v>
      </c>
      <c r="B244">
        <v>5040.557219851374</v>
      </c>
      <c r="C244">
        <v>5040.557219851374</v>
      </c>
      <c r="D244">
        <v>131.310832232851</v>
      </c>
      <c r="E244">
        <v>131.310832232851</v>
      </c>
    </row>
    <row r="245" spans="1:5">
      <c r="A245">
        <v>243</v>
      </c>
      <c r="B245">
        <v>5040.557219851374</v>
      </c>
      <c r="C245">
        <v>5040.557219851374</v>
      </c>
      <c r="D245">
        <v>131.3643743549059</v>
      </c>
      <c r="E245">
        <v>131.3643743549059</v>
      </c>
    </row>
    <row r="246" spans="1:5">
      <c r="A246">
        <v>244</v>
      </c>
      <c r="B246">
        <v>5040.557219851374</v>
      </c>
      <c r="C246">
        <v>5040.557219851374</v>
      </c>
      <c r="D246">
        <v>130.8604042074451</v>
      </c>
      <c r="E246">
        <v>130.8604042074451</v>
      </c>
    </row>
    <row r="247" spans="1:5">
      <c r="A247">
        <v>245</v>
      </c>
      <c r="B247">
        <v>5040.557219851374</v>
      </c>
      <c r="C247">
        <v>5040.557219851374</v>
      </c>
      <c r="D247">
        <v>129.9612687456792</v>
      </c>
      <c r="E247">
        <v>129.9612687456792</v>
      </c>
    </row>
    <row r="248" spans="1:5">
      <c r="A248">
        <v>246</v>
      </c>
      <c r="B248">
        <v>5040.557219851374</v>
      </c>
      <c r="C248">
        <v>5040.557219851374</v>
      </c>
      <c r="D248">
        <v>129.1332653214067</v>
      </c>
      <c r="E248">
        <v>129.1332653214067</v>
      </c>
    </row>
    <row r="249" spans="1:5">
      <c r="A249">
        <v>247</v>
      </c>
      <c r="B249">
        <v>5040.557219851374</v>
      </c>
      <c r="C249">
        <v>5040.557219851374</v>
      </c>
      <c r="D249">
        <v>128.7673284193264</v>
      </c>
      <c r="E249">
        <v>128.7673284193264</v>
      </c>
    </row>
    <row r="250" spans="1:5">
      <c r="A250">
        <v>248</v>
      </c>
      <c r="B250">
        <v>5040.557219851374</v>
      </c>
      <c r="C250">
        <v>5040.557219851374</v>
      </c>
      <c r="D250">
        <v>128.7814988439046</v>
      </c>
      <c r="E250">
        <v>128.7814988439046</v>
      </c>
    </row>
    <row r="251" spans="1:5">
      <c r="A251">
        <v>249</v>
      </c>
      <c r="B251">
        <v>5040.557219851374</v>
      </c>
      <c r="C251">
        <v>5040.557219851374</v>
      </c>
      <c r="D251">
        <v>127.9667217019168</v>
      </c>
      <c r="E251">
        <v>127.9667217019168</v>
      </c>
    </row>
    <row r="252" spans="1:5">
      <c r="A252">
        <v>250</v>
      </c>
      <c r="B252">
        <v>5040.557219851374</v>
      </c>
      <c r="C252">
        <v>5040.557219851374</v>
      </c>
      <c r="D252">
        <v>127.544194290544</v>
      </c>
      <c r="E252">
        <v>127.544194290544</v>
      </c>
    </row>
    <row r="253" spans="1:5">
      <c r="A253">
        <v>251</v>
      </c>
      <c r="B253">
        <v>5040.557219851374</v>
      </c>
      <c r="C253">
        <v>5040.557219851374</v>
      </c>
      <c r="D253">
        <v>127.6064211796879</v>
      </c>
      <c r="E253">
        <v>127.6064211796879</v>
      </c>
    </row>
    <row r="254" spans="1:5">
      <c r="A254">
        <v>252</v>
      </c>
      <c r="B254">
        <v>5040.557219851374</v>
      </c>
      <c r="C254">
        <v>5040.557219851374</v>
      </c>
      <c r="D254">
        <v>127.07845032986</v>
      </c>
      <c r="E254">
        <v>127.07845032986</v>
      </c>
    </row>
    <row r="255" spans="1:5">
      <c r="A255">
        <v>253</v>
      </c>
      <c r="B255">
        <v>5040.557219851374</v>
      </c>
      <c r="C255">
        <v>5040.557219851374</v>
      </c>
      <c r="D255">
        <v>127.1569612912735</v>
      </c>
      <c r="E255">
        <v>127.1569612912735</v>
      </c>
    </row>
    <row r="256" spans="1:5">
      <c r="A256">
        <v>254</v>
      </c>
      <c r="B256">
        <v>5040.557219851374</v>
      </c>
      <c r="C256">
        <v>5040.557219851374</v>
      </c>
      <c r="D256">
        <v>126.6600263162112</v>
      </c>
      <c r="E256">
        <v>126.6600263162112</v>
      </c>
    </row>
    <row r="257" spans="1:5">
      <c r="A257">
        <v>255</v>
      </c>
      <c r="B257">
        <v>5040.557219851374</v>
      </c>
      <c r="C257">
        <v>5040.557219851374</v>
      </c>
      <c r="D257">
        <v>126.527682921314</v>
      </c>
      <c r="E257">
        <v>126.527682921314</v>
      </c>
    </row>
    <row r="258" spans="1:5">
      <c r="A258">
        <v>256</v>
      </c>
      <c r="B258">
        <v>5040.557219851374</v>
      </c>
      <c r="C258">
        <v>5040.557219851374</v>
      </c>
      <c r="D258">
        <v>125.8683897710356</v>
      </c>
      <c r="E258">
        <v>125.8683897710356</v>
      </c>
    </row>
    <row r="259" spans="1:5">
      <c r="A259">
        <v>257</v>
      </c>
      <c r="B259">
        <v>5040.557219851374</v>
      </c>
      <c r="C259">
        <v>5040.557219851374</v>
      </c>
      <c r="D259">
        <v>125.9261540778504</v>
      </c>
      <c r="E259">
        <v>125.9261540778504</v>
      </c>
    </row>
    <row r="260" spans="1:5">
      <c r="A260">
        <v>258</v>
      </c>
      <c r="B260">
        <v>5040.557219851374</v>
      </c>
      <c r="C260">
        <v>5040.557219851374</v>
      </c>
      <c r="D260">
        <v>125.9723025592409</v>
      </c>
      <c r="E260">
        <v>125.9723025592409</v>
      </c>
    </row>
    <row r="261" spans="1:5">
      <c r="A261">
        <v>259</v>
      </c>
      <c r="B261">
        <v>5040.557219851374</v>
      </c>
      <c r="C261">
        <v>5040.557219851374</v>
      </c>
      <c r="D261">
        <v>125.9203267616299</v>
      </c>
      <c r="E261">
        <v>125.9203267616299</v>
      </c>
    </row>
    <row r="262" spans="1:5">
      <c r="A262">
        <v>260</v>
      </c>
      <c r="B262">
        <v>5040.557219851374</v>
      </c>
      <c r="C262">
        <v>5040.557219851374</v>
      </c>
      <c r="D262">
        <v>125.8853298061703</v>
      </c>
      <c r="E262">
        <v>125.8853298061703</v>
      </c>
    </row>
    <row r="263" spans="1:5">
      <c r="A263">
        <v>261</v>
      </c>
      <c r="B263">
        <v>5040.557219851374</v>
      </c>
      <c r="C263">
        <v>5040.557219851374</v>
      </c>
      <c r="D263">
        <v>125.5398208047293</v>
      </c>
      <c r="E263">
        <v>125.5398208047293</v>
      </c>
    </row>
    <row r="264" spans="1:5">
      <c r="A264">
        <v>262</v>
      </c>
      <c r="B264">
        <v>5040.557219851374</v>
      </c>
      <c r="C264">
        <v>5040.557219851374</v>
      </c>
      <c r="D264">
        <v>125.5708714915174</v>
      </c>
      <c r="E264">
        <v>125.5708714915174</v>
      </c>
    </row>
    <row r="265" spans="1:5">
      <c r="A265">
        <v>263</v>
      </c>
      <c r="B265">
        <v>5040.557219851374</v>
      </c>
      <c r="C265">
        <v>5040.557219851374</v>
      </c>
      <c r="D265">
        <v>125.8473709314829</v>
      </c>
      <c r="E265">
        <v>125.8473709314829</v>
      </c>
    </row>
    <row r="266" spans="1:5">
      <c r="A266">
        <v>264</v>
      </c>
      <c r="B266">
        <v>5040.557219851374</v>
      </c>
      <c r="C266">
        <v>5040.557219851374</v>
      </c>
      <c r="D266">
        <v>124.9016982611887</v>
      </c>
      <c r="E266">
        <v>124.9016982611887</v>
      </c>
    </row>
    <row r="267" spans="1:5">
      <c r="A267">
        <v>265</v>
      </c>
      <c r="B267">
        <v>5040.557219851374</v>
      </c>
      <c r="C267">
        <v>5040.557219851374</v>
      </c>
      <c r="D267">
        <v>125.8458771144232</v>
      </c>
      <c r="E267">
        <v>125.8458771144232</v>
      </c>
    </row>
    <row r="268" spans="1:5">
      <c r="A268">
        <v>266</v>
      </c>
      <c r="B268">
        <v>5040.557219851374</v>
      </c>
      <c r="C268">
        <v>5040.557219851374</v>
      </c>
      <c r="D268">
        <v>125.0499343187225</v>
      </c>
      <c r="E268">
        <v>125.0499343187225</v>
      </c>
    </row>
    <row r="269" spans="1:5">
      <c r="A269">
        <v>267</v>
      </c>
      <c r="B269">
        <v>5040.557219851374</v>
      </c>
      <c r="C269">
        <v>5040.557219851374</v>
      </c>
      <c r="D269">
        <v>124.660875337181</v>
      </c>
      <c r="E269">
        <v>124.660875337181</v>
      </c>
    </row>
    <row r="270" spans="1:5">
      <c r="A270">
        <v>268</v>
      </c>
      <c r="B270">
        <v>5040.557219851374</v>
      </c>
      <c r="C270">
        <v>5040.557219851374</v>
      </c>
      <c r="D270">
        <v>124.8100194934274</v>
      </c>
      <c r="E270">
        <v>124.8100194934274</v>
      </c>
    </row>
    <row r="271" spans="1:5">
      <c r="A271">
        <v>269</v>
      </c>
      <c r="B271">
        <v>5040.557219851374</v>
      </c>
      <c r="C271">
        <v>5040.557219851374</v>
      </c>
      <c r="D271">
        <v>124.5722982877495</v>
      </c>
      <c r="E271">
        <v>124.5722982877495</v>
      </c>
    </row>
    <row r="272" spans="1:5">
      <c r="A272">
        <v>270</v>
      </c>
      <c r="B272">
        <v>5040.557219851374</v>
      </c>
      <c r="C272">
        <v>5040.557219851374</v>
      </c>
      <c r="D272">
        <v>124.5656985347689</v>
      </c>
      <c r="E272">
        <v>124.5656985347689</v>
      </c>
    </row>
    <row r="273" spans="1:5">
      <c r="A273">
        <v>271</v>
      </c>
      <c r="B273">
        <v>5040.557219851374</v>
      </c>
      <c r="C273">
        <v>5040.557219851374</v>
      </c>
      <c r="D273">
        <v>124.5289677620071</v>
      </c>
      <c r="E273">
        <v>124.5289677620071</v>
      </c>
    </row>
    <row r="274" spans="1:5">
      <c r="A274">
        <v>272</v>
      </c>
      <c r="B274">
        <v>5040.557219851374</v>
      </c>
      <c r="C274">
        <v>5040.557219851374</v>
      </c>
      <c r="D274">
        <v>124.5806234151734</v>
      </c>
      <c r="E274">
        <v>124.5806234151734</v>
      </c>
    </row>
    <row r="275" spans="1:5">
      <c r="A275">
        <v>273</v>
      </c>
      <c r="B275">
        <v>5040.557219851374</v>
      </c>
      <c r="C275">
        <v>5040.557219851374</v>
      </c>
      <c r="D275">
        <v>124.2813266832943</v>
      </c>
      <c r="E275">
        <v>124.2813266832943</v>
      </c>
    </row>
    <row r="276" spans="1:5">
      <c r="A276">
        <v>274</v>
      </c>
      <c r="B276">
        <v>5040.557219851374</v>
      </c>
      <c r="C276">
        <v>5040.557219851374</v>
      </c>
      <c r="D276">
        <v>124.1971447107218</v>
      </c>
      <c r="E276">
        <v>124.1971447107218</v>
      </c>
    </row>
    <row r="277" spans="1:5">
      <c r="A277">
        <v>275</v>
      </c>
      <c r="B277">
        <v>5040.557219851374</v>
      </c>
      <c r="C277">
        <v>5040.557219851374</v>
      </c>
      <c r="D277">
        <v>123.832705130907</v>
      </c>
      <c r="E277">
        <v>123.832705130907</v>
      </c>
    </row>
    <row r="278" spans="1:5">
      <c r="A278">
        <v>276</v>
      </c>
      <c r="B278">
        <v>5040.557219851374</v>
      </c>
      <c r="C278">
        <v>5040.557219851374</v>
      </c>
      <c r="D278">
        <v>123.6740432268016</v>
      </c>
      <c r="E278">
        <v>123.6740432268016</v>
      </c>
    </row>
    <row r="279" spans="1:5">
      <c r="A279">
        <v>277</v>
      </c>
      <c r="B279">
        <v>5040.557219851374</v>
      </c>
      <c r="C279">
        <v>5040.557219851374</v>
      </c>
      <c r="D279">
        <v>123.7619532040757</v>
      </c>
      <c r="E279">
        <v>123.7619532040757</v>
      </c>
    </row>
    <row r="280" spans="1:5">
      <c r="A280">
        <v>278</v>
      </c>
      <c r="B280">
        <v>5040.557219851374</v>
      </c>
      <c r="C280">
        <v>5040.557219851374</v>
      </c>
      <c r="D280">
        <v>123.4798357343443</v>
      </c>
      <c r="E280">
        <v>123.4798357343443</v>
      </c>
    </row>
    <row r="281" spans="1:5">
      <c r="A281">
        <v>279</v>
      </c>
      <c r="B281">
        <v>5040.557219851374</v>
      </c>
      <c r="C281">
        <v>5040.557219851374</v>
      </c>
      <c r="D281">
        <v>123.4123160937088</v>
      </c>
      <c r="E281">
        <v>123.4123160937088</v>
      </c>
    </row>
    <row r="282" spans="1:5">
      <c r="A282">
        <v>280</v>
      </c>
      <c r="B282">
        <v>5040.557219851374</v>
      </c>
      <c r="C282">
        <v>5040.557219851374</v>
      </c>
      <c r="D282">
        <v>123.3981938968962</v>
      </c>
      <c r="E282">
        <v>123.3981938968962</v>
      </c>
    </row>
    <row r="283" spans="1:5">
      <c r="A283">
        <v>281</v>
      </c>
      <c r="B283">
        <v>5040.557219851374</v>
      </c>
      <c r="C283">
        <v>5040.557219851374</v>
      </c>
      <c r="D283">
        <v>123.3550341241699</v>
      </c>
      <c r="E283">
        <v>123.3550341241699</v>
      </c>
    </row>
    <row r="284" spans="1:5">
      <c r="A284">
        <v>282</v>
      </c>
      <c r="B284">
        <v>5040.557219851374</v>
      </c>
      <c r="C284">
        <v>5040.557219851374</v>
      </c>
      <c r="D284">
        <v>122.9776538916169</v>
      </c>
      <c r="E284">
        <v>122.9776538916169</v>
      </c>
    </row>
    <row r="285" spans="1:5">
      <c r="A285">
        <v>283</v>
      </c>
      <c r="B285">
        <v>5040.557219851374</v>
      </c>
      <c r="C285">
        <v>5040.557219851374</v>
      </c>
      <c r="D285">
        <v>123.3504946417926</v>
      </c>
      <c r="E285">
        <v>123.3504946417926</v>
      </c>
    </row>
    <row r="286" spans="1:5">
      <c r="A286">
        <v>284</v>
      </c>
      <c r="B286">
        <v>5040.557219851374</v>
      </c>
      <c r="C286">
        <v>5040.557219851374</v>
      </c>
      <c r="D286">
        <v>123.4419732923292</v>
      </c>
      <c r="E286">
        <v>123.4419732923292</v>
      </c>
    </row>
    <row r="287" spans="1:5">
      <c r="A287">
        <v>285</v>
      </c>
      <c r="B287">
        <v>5040.557219851374</v>
      </c>
      <c r="C287">
        <v>5040.557219851374</v>
      </c>
      <c r="D287">
        <v>123.4898548781926</v>
      </c>
      <c r="E287">
        <v>123.4898548781926</v>
      </c>
    </row>
    <row r="288" spans="1:5">
      <c r="A288">
        <v>286</v>
      </c>
      <c r="B288">
        <v>5040.557219851374</v>
      </c>
      <c r="C288">
        <v>5040.557219851374</v>
      </c>
      <c r="D288">
        <v>123.4962804686908</v>
      </c>
      <c r="E288">
        <v>123.4962804686908</v>
      </c>
    </row>
    <row r="289" spans="1:5">
      <c r="A289">
        <v>287</v>
      </c>
      <c r="B289">
        <v>5040.557219851374</v>
      </c>
      <c r="C289">
        <v>5040.557219851374</v>
      </c>
      <c r="D289">
        <v>123.5084592334428</v>
      </c>
      <c r="E289">
        <v>123.5084592334428</v>
      </c>
    </row>
    <row r="290" spans="1:5">
      <c r="A290">
        <v>288</v>
      </c>
      <c r="B290">
        <v>5040.557219851374</v>
      </c>
      <c r="C290">
        <v>5040.557219851374</v>
      </c>
      <c r="D290">
        <v>123.1478978422802</v>
      </c>
      <c r="E290">
        <v>123.1478978422802</v>
      </c>
    </row>
    <row r="291" spans="1:5">
      <c r="A291">
        <v>289</v>
      </c>
      <c r="B291">
        <v>5040.557219851374</v>
      </c>
      <c r="C291">
        <v>5040.557219851374</v>
      </c>
      <c r="D291">
        <v>123.4539203315459</v>
      </c>
      <c r="E291">
        <v>123.4539203315459</v>
      </c>
    </row>
    <row r="292" spans="1:5">
      <c r="A292">
        <v>290</v>
      </c>
      <c r="B292">
        <v>5040.557219851374</v>
      </c>
      <c r="C292">
        <v>5040.557219851374</v>
      </c>
      <c r="D292">
        <v>123.3052212229029</v>
      </c>
      <c r="E292">
        <v>123.3052212229029</v>
      </c>
    </row>
    <row r="293" spans="1:5">
      <c r="A293">
        <v>291</v>
      </c>
      <c r="B293">
        <v>5040.557219851374</v>
      </c>
      <c r="C293">
        <v>5040.557219851374</v>
      </c>
      <c r="D293">
        <v>123.9352253886697</v>
      </c>
      <c r="E293">
        <v>123.9352253886697</v>
      </c>
    </row>
    <row r="294" spans="1:5">
      <c r="A294">
        <v>292</v>
      </c>
      <c r="B294">
        <v>5040.557219851374</v>
      </c>
      <c r="C294">
        <v>5040.557219851374</v>
      </c>
      <c r="D294">
        <v>122.8025049945983</v>
      </c>
      <c r="E294">
        <v>122.8025049945983</v>
      </c>
    </row>
    <row r="295" spans="1:5">
      <c r="A295">
        <v>293</v>
      </c>
      <c r="B295">
        <v>5040.557219851374</v>
      </c>
      <c r="C295">
        <v>5040.557219851374</v>
      </c>
      <c r="D295">
        <v>123.4434290637264</v>
      </c>
      <c r="E295">
        <v>123.4434290637264</v>
      </c>
    </row>
    <row r="296" spans="1:5">
      <c r="A296">
        <v>294</v>
      </c>
      <c r="B296">
        <v>5040.557219851374</v>
      </c>
      <c r="C296">
        <v>5040.557219851374</v>
      </c>
      <c r="D296">
        <v>122.6714066224657</v>
      </c>
      <c r="E296">
        <v>122.6714066224657</v>
      </c>
    </row>
    <row r="297" spans="1:5">
      <c r="A297">
        <v>295</v>
      </c>
      <c r="B297">
        <v>5040.557219851374</v>
      </c>
      <c r="C297">
        <v>5040.557219851374</v>
      </c>
      <c r="D297">
        <v>123.385670094507</v>
      </c>
      <c r="E297">
        <v>123.385670094507</v>
      </c>
    </row>
    <row r="298" spans="1:5">
      <c r="A298">
        <v>296</v>
      </c>
      <c r="B298">
        <v>5040.557219851374</v>
      </c>
      <c r="C298">
        <v>5040.557219851374</v>
      </c>
      <c r="D298">
        <v>123.9555948152803</v>
      </c>
      <c r="E298">
        <v>123.9555948152803</v>
      </c>
    </row>
    <row r="299" spans="1:5">
      <c r="A299">
        <v>297</v>
      </c>
      <c r="B299">
        <v>5040.557219851374</v>
      </c>
      <c r="C299">
        <v>5040.557219851374</v>
      </c>
      <c r="D299">
        <v>123.5041442903937</v>
      </c>
      <c r="E299">
        <v>123.5041442903937</v>
      </c>
    </row>
    <row r="300" spans="1:5">
      <c r="A300">
        <v>298</v>
      </c>
      <c r="B300">
        <v>5040.557219851374</v>
      </c>
      <c r="C300">
        <v>5040.557219851374</v>
      </c>
      <c r="D300">
        <v>123.5441254764875</v>
      </c>
      <c r="E300">
        <v>123.5441254764875</v>
      </c>
    </row>
    <row r="301" spans="1:5">
      <c r="A301">
        <v>299</v>
      </c>
      <c r="B301">
        <v>5040.557219851374</v>
      </c>
      <c r="C301">
        <v>5040.557219851374</v>
      </c>
      <c r="D301">
        <v>123.440401884965</v>
      </c>
      <c r="E301">
        <v>123.440401884965</v>
      </c>
    </row>
    <row r="302" spans="1:5">
      <c r="A302">
        <v>300</v>
      </c>
      <c r="B302">
        <v>5040.557219851374</v>
      </c>
      <c r="C302">
        <v>5040.557219851374</v>
      </c>
      <c r="D302">
        <v>123.103711205231</v>
      </c>
      <c r="E302">
        <v>123.103711205231</v>
      </c>
    </row>
    <row r="303" spans="1:5">
      <c r="A303">
        <v>301</v>
      </c>
      <c r="B303">
        <v>5040.557219851374</v>
      </c>
      <c r="C303">
        <v>5040.557219851374</v>
      </c>
      <c r="D303">
        <v>123.0426585526426</v>
      </c>
      <c r="E303">
        <v>123.0426585526426</v>
      </c>
    </row>
    <row r="304" spans="1:5">
      <c r="A304">
        <v>302</v>
      </c>
      <c r="B304">
        <v>5040.557219851374</v>
      </c>
      <c r="C304">
        <v>5040.557219851374</v>
      </c>
      <c r="D304">
        <v>122.8723447770325</v>
      </c>
      <c r="E304">
        <v>122.8723447770325</v>
      </c>
    </row>
    <row r="305" spans="1:5">
      <c r="A305">
        <v>303</v>
      </c>
      <c r="B305">
        <v>5040.557219851374</v>
      </c>
      <c r="C305">
        <v>5040.557219851374</v>
      </c>
      <c r="D305">
        <v>122.8060127752158</v>
      </c>
      <c r="E305">
        <v>122.8060127752158</v>
      </c>
    </row>
    <row r="306" spans="1:5">
      <c r="A306">
        <v>304</v>
      </c>
      <c r="B306">
        <v>5040.557219851374</v>
      </c>
      <c r="C306">
        <v>5040.557219851374</v>
      </c>
      <c r="D306">
        <v>123.0269071503517</v>
      </c>
      <c r="E306">
        <v>123.0269071503517</v>
      </c>
    </row>
    <row r="307" spans="1:5">
      <c r="A307">
        <v>305</v>
      </c>
      <c r="B307">
        <v>5040.557219851374</v>
      </c>
      <c r="C307">
        <v>5040.557219851374</v>
      </c>
      <c r="D307">
        <v>122.8778889536698</v>
      </c>
      <c r="E307">
        <v>122.8778889536698</v>
      </c>
    </row>
    <row r="308" spans="1:5">
      <c r="A308">
        <v>306</v>
      </c>
      <c r="B308">
        <v>5040.557219851374</v>
      </c>
      <c r="C308">
        <v>5040.557219851374</v>
      </c>
      <c r="D308">
        <v>122.9563555294747</v>
      </c>
      <c r="E308">
        <v>122.9563555294747</v>
      </c>
    </row>
    <row r="309" spans="1:5">
      <c r="A309">
        <v>307</v>
      </c>
      <c r="B309">
        <v>5040.557219851374</v>
      </c>
      <c r="C309">
        <v>5040.557219851374</v>
      </c>
      <c r="D309">
        <v>122.9912039314169</v>
      </c>
      <c r="E309">
        <v>122.9912039314169</v>
      </c>
    </row>
    <row r="310" spans="1:5">
      <c r="A310">
        <v>308</v>
      </c>
      <c r="B310">
        <v>5040.557219851374</v>
      </c>
      <c r="C310">
        <v>5040.557219851374</v>
      </c>
      <c r="D310">
        <v>122.724994186559</v>
      </c>
      <c r="E310">
        <v>122.724994186559</v>
      </c>
    </row>
    <row r="311" spans="1:5">
      <c r="A311">
        <v>309</v>
      </c>
      <c r="B311">
        <v>5040.557219851374</v>
      </c>
      <c r="C311">
        <v>5040.557219851374</v>
      </c>
      <c r="D311">
        <v>123.0815890469217</v>
      </c>
      <c r="E311">
        <v>123.0815890469217</v>
      </c>
    </row>
    <row r="312" spans="1:5">
      <c r="A312">
        <v>310</v>
      </c>
      <c r="B312">
        <v>5040.557219851374</v>
      </c>
      <c r="C312">
        <v>5040.557219851374</v>
      </c>
      <c r="D312">
        <v>122.5700710441059</v>
      </c>
      <c r="E312">
        <v>122.5700710441059</v>
      </c>
    </row>
    <row r="313" spans="1:5">
      <c r="A313">
        <v>311</v>
      </c>
      <c r="B313">
        <v>5040.557219851374</v>
      </c>
      <c r="C313">
        <v>5040.557219851374</v>
      </c>
      <c r="D313">
        <v>122.8831312423281</v>
      </c>
      <c r="E313">
        <v>122.8831312423281</v>
      </c>
    </row>
    <row r="314" spans="1:5">
      <c r="A314">
        <v>312</v>
      </c>
      <c r="B314">
        <v>5040.557219851374</v>
      </c>
      <c r="C314">
        <v>5040.557219851374</v>
      </c>
      <c r="D314">
        <v>122.9369744921694</v>
      </c>
      <c r="E314">
        <v>122.9369744921694</v>
      </c>
    </row>
    <row r="315" spans="1:5">
      <c r="A315">
        <v>313</v>
      </c>
      <c r="B315">
        <v>5040.557219851374</v>
      </c>
      <c r="C315">
        <v>5040.557219851374</v>
      </c>
      <c r="D315">
        <v>122.793175068199</v>
      </c>
      <c r="E315">
        <v>122.793175068199</v>
      </c>
    </row>
    <row r="316" spans="1:5">
      <c r="A316">
        <v>314</v>
      </c>
      <c r="B316">
        <v>5040.557219851374</v>
      </c>
      <c r="C316">
        <v>5040.557219851374</v>
      </c>
      <c r="D316">
        <v>122.660681735713</v>
      </c>
      <c r="E316">
        <v>122.660681735713</v>
      </c>
    </row>
    <row r="317" spans="1:5">
      <c r="A317">
        <v>315</v>
      </c>
      <c r="B317">
        <v>5040.557219851374</v>
      </c>
      <c r="C317">
        <v>5040.557219851374</v>
      </c>
      <c r="D317">
        <v>122.7556272632618</v>
      </c>
      <c r="E317">
        <v>122.7556272632618</v>
      </c>
    </row>
    <row r="318" spans="1:5">
      <c r="A318">
        <v>316</v>
      </c>
      <c r="B318">
        <v>5040.557219851374</v>
      </c>
      <c r="C318">
        <v>5040.557219851374</v>
      </c>
      <c r="D318">
        <v>122.6210824121511</v>
      </c>
      <c r="E318">
        <v>122.6210824121511</v>
      </c>
    </row>
    <row r="319" spans="1:5">
      <c r="A319">
        <v>317</v>
      </c>
      <c r="B319">
        <v>5040.557219851374</v>
      </c>
      <c r="C319">
        <v>5040.557219851374</v>
      </c>
      <c r="D319">
        <v>122.24231070385</v>
      </c>
      <c r="E319">
        <v>122.24231070385</v>
      </c>
    </row>
    <row r="320" spans="1:5">
      <c r="A320">
        <v>318</v>
      </c>
      <c r="B320">
        <v>5040.557219851374</v>
      </c>
      <c r="C320">
        <v>5040.557219851374</v>
      </c>
      <c r="D320">
        <v>122.6535517929254</v>
      </c>
      <c r="E320">
        <v>122.6535517929254</v>
      </c>
    </row>
    <row r="321" spans="1:5">
      <c r="A321">
        <v>319</v>
      </c>
      <c r="B321">
        <v>5040.557219851374</v>
      </c>
      <c r="C321">
        <v>5040.557219851374</v>
      </c>
      <c r="D321">
        <v>122.425157180026</v>
      </c>
      <c r="E321">
        <v>122.425157180026</v>
      </c>
    </row>
    <row r="322" spans="1:5">
      <c r="A322">
        <v>320</v>
      </c>
      <c r="B322">
        <v>5040.557219851374</v>
      </c>
      <c r="C322">
        <v>5040.557219851374</v>
      </c>
      <c r="D322">
        <v>122.3700320884882</v>
      </c>
      <c r="E322">
        <v>122.3700320884882</v>
      </c>
    </row>
    <row r="323" spans="1:5">
      <c r="A323">
        <v>321</v>
      </c>
      <c r="B323">
        <v>5040.557219851374</v>
      </c>
      <c r="C323">
        <v>5040.557219851374</v>
      </c>
      <c r="D323">
        <v>122.3865884783713</v>
      </c>
      <c r="E323">
        <v>122.3865884783713</v>
      </c>
    </row>
    <row r="324" spans="1:5">
      <c r="A324">
        <v>322</v>
      </c>
      <c r="B324">
        <v>5040.557219851374</v>
      </c>
      <c r="C324">
        <v>5040.557219851374</v>
      </c>
      <c r="D324">
        <v>122.5092715479939</v>
      </c>
      <c r="E324">
        <v>122.5092715479939</v>
      </c>
    </row>
    <row r="325" spans="1:5">
      <c r="A325">
        <v>323</v>
      </c>
      <c r="B325">
        <v>5040.557219851374</v>
      </c>
      <c r="C325">
        <v>5040.557219851374</v>
      </c>
      <c r="D325">
        <v>122.7906776611938</v>
      </c>
      <c r="E325">
        <v>122.7906776611938</v>
      </c>
    </row>
    <row r="326" spans="1:5">
      <c r="A326">
        <v>324</v>
      </c>
      <c r="B326">
        <v>5040.557219851374</v>
      </c>
      <c r="C326">
        <v>5040.557219851374</v>
      </c>
      <c r="D326">
        <v>122.386307624548</v>
      </c>
      <c r="E326">
        <v>122.386307624548</v>
      </c>
    </row>
    <row r="327" spans="1:5">
      <c r="A327">
        <v>325</v>
      </c>
      <c r="B327">
        <v>5040.557219851374</v>
      </c>
      <c r="C327">
        <v>5040.557219851374</v>
      </c>
      <c r="D327">
        <v>122.2661043714609</v>
      </c>
      <c r="E327">
        <v>122.2661043714609</v>
      </c>
    </row>
    <row r="328" spans="1:5">
      <c r="A328">
        <v>326</v>
      </c>
      <c r="B328">
        <v>5040.557219851374</v>
      </c>
      <c r="C328">
        <v>5040.557219851374</v>
      </c>
      <c r="D328">
        <v>122.390281989724</v>
      </c>
      <c r="E328">
        <v>122.390281989724</v>
      </c>
    </row>
    <row r="329" spans="1:5">
      <c r="A329">
        <v>327</v>
      </c>
      <c r="B329">
        <v>5040.557219851374</v>
      </c>
      <c r="C329">
        <v>5040.557219851374</v>
      </c>
      <c r="D329">
        <v>122.3659776392116</v>
      </c>
      <c r="E329">
        <v>122.3659776392116</v>
      </c>
    </row>
    <row r="330" spans="1:5">
      <c r="A330">
        <v>328</v>
      </c>
      <c r="B330">
        <v>5040.557219851374</v>
      </c>
      <c r="C330">
        <v>5040.557219851374</v>
      </c>
      <c r="D330">
        <v>122.3148945841111</v>
      </c>
      <c r="E330">
        <v>122.3148945841111</v>
      </c>
    </row>
    <row r="331" spans="1:5">
      <c r="A331">
        <v>329</v>
      </c>
      <c r="B331">
        <v>5040.557219851374</v>
      </c>
      <c r="C331">
        <v>5040.557219851374</v>
      </c>
      <c r="D331">
        <v>122.463689156129</v>
      </c>
      <c r="E331">
        <v>122.463689156129</v>
      </c>
    </row>
    <row r="332" spans="1:5">
      <c r="A332">
        <v>330</v>
      </c>
      <c r="B332">
        <v>5040.557219851374</v>
      </c>
      <c r="C332">
        <v>5040.557219851374</v>
      </c>
      <c r="D332">
        <v>122.4190752531449</v>
      </c>
      <c r="E332">
        <v>122.4190752531449</v>
      </c>
    </row>
    <row r="333" spans="1:5">
      <c r="A333">
        <v>331</v>
      </c>
      <c r="B333">
        <v>5040.557219851374</v>
      </c>
      <c r="C333">
        <v>5040.557219851374</v>
      </c>
      <c r="D333">
        <v>122.3954414362661</v>
      </c>
      <c r="E333">
        <v>122.3954414362661</v>
      </c>
    </row>
    <row r="334" spans="1:5">
      <c r="A334">
        <v>332</v>
      </c>
      <c r="B334">
        <v>5040.557219851374</v>
      </c>
      <c r="C334">
        <v>5040.557219851374</v>
      </c>
      <c r="D334">
        <v>122.2865261923063</v>
      </c>
      <c r="E334">
        <v>122.2865261923063</v>
      </c>
    </row>
    <row r="335" spans="1:5">
      <c r="A335">
        <v>333</v>
      </c>
      <c r="B335">
        <v>5040.557219851374</v>
      </c>
      <c r="C335">
        <v>5040.557219851374</v>
      </c>
      <c r="D335">
        <v>122.316601126724</v>
      </c>
      <c r="E335">
        <v>122.316601126724</v>
      </c>
    </row>
    <row r="336" spans="1:5">
      <c r="A336">
        <v>334</v>
      </c>
      <c r="B336">
        <v>5040.557219851374</v>
      </c>
      <c r="C336">
        <v>5040.557219851374</v>
      </c>
      <c r="D336">
        <v>122.3504938239667</v>
      </c>
      <c r="E336">
        <v>122.3504938239667</v>
      </c>
    </row>
    <row r="337" spans="1:5">
      <c r="A337">
        <v>335</v>
      </c>
      <c r="B337">
        <v>5040.557219851374</v>
      </c>
      <c r="C337">
        <v>5040.557219851374</v>
      </c>
      <c r="D337">
        <v>122.2931843875518</v>
      </c>
      <c r="E337">
        <v>122.2931843875518</v>
      </c>
    </row>
    <row r="338" spans="1:5">
      <c r="A338">
        <v>336</v>
      </c>
      <c r="B338">
        <v>5040.557219851374</v>
      </c>
      <c r="C338">
        <v>5040.557219851374</v>
      </c>
      <c r="D338">
        <v>122.2275978693474</v>
      </c>
      <c r="E338">
        <v>122.2275978693474</v>
      </c>
    </row>
    <row r="339" spans="1:5">
      <c r="A339">
        <v>337</v>
      </c>
      <c r="B339">
        <v>5040.557219851374</v>
      </c>
      <c r="C339">
        <v>5040.557219851374</v>
      </c>
      <c r="D339">
        <v>122.1409694102515</v>
      </c>
      <c r="E339">
        <v>122.1409694102515</v>
      </c>
    </row>
    <row r="340" spans="1:5">
      <c r="A340">
        <v>338</v>
      </c>
      <c r="B340">
        <v>5040.557219851374</v>
      </c>
      <c r="C340">
        <v>5040.557219851374</v>
      </c>
      <c r="D340">
        <v>122.2612489204092</v>
      </c>
      <c r="E340">
        <v>122.2612489204092</v>
      </c>
    </row>
    <row r="341" spans="1:5">
      <c r="A341">
        <v>339</v>
      </c>
      <c r="B341">
        <v>5040.557219851374</v>
      </c>
      <c r="C341">
        <v>5040.557219851374</v>
      </c>
      <c r="D341">
        <v>122.2055522464047</v>
      </c>
      <c r="E341">
        <v>122.2055522464047</v>
      </c>
    </row>
    <row r="342" spans="1:5">
      <c r="A342">
        <v>340</v>
      </c>
      <c r="B342">
        <v>5040.557219851374</v>
      </c>
      <c r="C342">
        <v>5040.557219851374</v>
      </c>
      <c r="D342">
        <v>122.0929150653421</v>
      </c>
      <c r="E342">
        <v>122.0929150653421</v>
      </c>
    </row>
    <row r="343" spans="1:5">
      <c r="A343">
        <v>341</v>
      </c>
      <c r="B343">
        <v>5040.557219851374</v>
      </c>
      <c r="C343">
        <v>5040.557219851374</v>
      </c>
      <c r="D343">
        <v>122.0277882217725</v>
      </c>
      <c r="E343">
        <v>122.0277882217725</v>
      </c>
    </row>
    <row r="344" spans="1:5">
      <c r="A344">
        <v>342</v>
      </c>
      <c r="B344">
        <v>5040.557219851374</v>
      </c>
      <c r="C344">
        <v>5040.557219851374</v>
      </c>
      <c r="D344">
        <v>122.0205346883045</v>
      </c>
      <c r="E344">
        <v>122.0205346883045</v>
      </c>
    </row>
    <row r="345" spans="1:5">
      <c r="A345">
        <v>343</v>
      </c>
      <c r="B345">
        <v>5040.557219851374</v>
      </c>
      <c r="C345">
        <v>5040.557219851374</v>
      </c>
      <c r="D345">
        <v>122.1359484386545</v>
      </c>
      <c r="E345">
        <v>122.1359484386545</v>
      </c>
    </row>
    <row r="346" spans="1:5">
      <c r="A346">
        <v>344</v>
      </c>
      <c r="B346">
        <v>5040.557219851374</v>
      </c>
      <c r="C346">
        <v>5040.557219851374</v>
      </c>
      <c r="D346">
        <v>122.1748852334348</v>
      </c>
      <c r="E346">
        <v>122.1748852334348</v>
      </c>
    </row>
    <row r="347" spans="1:5">
      <c r="A347">
        <v>345</v>
      </c>
      <c r="B347">
        <v>5040.557219851374</v>
      </c>
      <c r="C347">
        <v>5040.557219851374</v>
      </c>
      <c r="D347">
        <v>122.0640609382268</v>
      </c>
      <c r="E347">
        <v>122.0640609382268</v>
      </c>
    </row>
    <row r="348" spans="1:5">
      <c r="A348">
        <v>346</v>
      </c>
      <c r="B348">
        <v>5040.557219851374</v>
      </c>
      <c r="C348">
        <v>5040.557219851374</v>
      </c>
      <c r="D348">
        <v>121.7406024449275</v>
      </c>
      <c r="E348">
        <v>121.7406024449275</v>
      </c>
    </row>
    <row r="349" spans="1:5">
      <c r="A349">
        <v>347</v>
      </c>
      <c r="B349">
        <v>5040.557219851374</v>
      </c>
      <c r="C349">
        <v>5040.557219851374</v>
      </c>
      <c r="D349">
        <v>122.1416476510528</v>
      </c>
      <c r="E349">
        <v>122.1416476510528</v>
      </c>
    </row>
    <row r="350" spans="1:5">
      <c r="A350">
        <v>348</v>
      </c>
      <c r="B350">
        <v>5040.557219851374</v>
      </c>
      <c r="C350">
        <v>5040.557219851374</v>
      </c>
      <c r="D350">
        <v>122.0844502793714</v>
      </c>
      <c r="E350">
        <v>122.0844502793714</v>
      </c>
    </row>
    <row r="351" spans="1:5">
      <c r="A351">
        <v>349</v>
      </c>
      <c r="B351">
        <v>5040.557219851374</v>
      </c>
      <c r="C351">
        <v>5040.557219851374</v>
      </c>
      <c r="D351">
        <v>121.9433317445644</v>
      </c>
      <c r="E351">
        <v>121.9433317445644</v>
      </c>
    </row>
    <row r="352" spans="1:5">
      <c r="A352">
        <v>350</v>
      </c>
      <c r="B352">
        <v>5040.557219851374</v>
      </c>
      <c r="C352">
        <v>5040.557219851374</v>
      </c>
      <c r="D352">
        <v>122.3953588003084</v>
      </c>
      <c r="E352">
        <v>122.3953588003084</v>
      </c>
    </row>
    <row r="353" spans="1:5">
      <c r="A353">
        <v>351</v>
      </c>
      <c r="B353">
        <v>5040.557219851374</v>
      </c>
      <c r="C353">
        <v>5040.557219851374</v>
      </c>
      <c r="D353">
        <v>122.2834750357675</v>
      </c>
      <c r="E353">
        <v>122.2834750357675</v>
      </c>
    </row>
    <row r="354" spans="1:5">
      <c r="A354">
        <v>352</v>
      </c>
      <c r="B354">
        <v>5040.557219851374</v>
      </c>
      <c r="C354">
        <v>5040.557219851374</v>
      </c>
      <c r="D354">
        <v>122.7562215610733</v>
      </c>
      <c r="E354">
        <v>122.7562215610733</v>
      </c>
    </row>
    <row r="355" spans="1:5">
      <c r="A355">
        <v>353</v>
      </c>
      <c r="B355">
        <v>5040.557219851374</v>
      </c>
      <c r="C355">
        <v>5040.557219851374</v>
      </c>
      <c r="D355">
        <v>122.397806983805</v>
      </c>
      <c r="E355">
        <v>122.397806983805</v>
      </c>
    </row>
    <row r="356" spans="1:5">
      <c r="A356">
        <v>354</v>
      </c>
      <c r="B356">
        <v>5040.557219851374</v>
      </c>
      <c r="C356">
        <v>5040.557219851374</v>
      </c>
      <c r="D356">
        <v>122.333913027347</v>
      </c>
      <c r="E356">
        <v>122.333913027347</v>
      </c>
    </row>
    <row r="357" spans="1:5">
      <c r="A357">
        <v>355</v>
      </c>
      <c r="B357">
        <v>5040.557219851374</v>
      </c>
      <c r="C357">
        <v>5040.557219851374</v>
      </c>
      <c r="D357">
        <v>122.3052630892789</v>
      </c>
      <c r="E357">
        <v>122.3052630892789</v>
      </c>
    </row>
    <row r="358" spans="1:5">
      <c r="A358">
        <v>356</v>
      </c>
      <c r="B358">
        <v>5040.557219851374</v>
      </c>
      <c r="C358">
        <v>5040.557219851374</v>
      </c>
      <c r="D358">
        <v>122.4702398892865</v>
      </c>
      <c r="E358">
        <v>122.4702398892865</v>
      </c>
    </row>
    <row r="359" spans="1:5">
      <c r="A359">
        <v>357</v>
      </c>
      <c r="B359">
        <v>5040.557219851374</v>
      </c>
      <c r="C359">
        <v>5040.557219851374</v>
      </c>
      <c r="D359">
        <v>122.3187836182849</v>
      </c>
      <c r="E359">
        <v>122.3187836182849</v>
      </c>
    </row>
    <row r="360" spans="1:5">
      <c r="A360">
        <v>358</v>
      </c>
      <c r="B360">
        <v>5040.557219851374</v>
      </c>
      <c r="C360">
        <v>5040.557219851374</v>
      </c>
      <c r="D360">
        <v>122.2916185580582</v>
      </c>
      <c r="E360">
        <v>122.2916185580582</v>
      </c>
    </row>
    <row r="361" spans="1:5">
      <c r="A361">
        <v>359</v>
      </c>
      <c r="B361">
        <v>5040.557219851374</v>
      </c>
      <c r="C361">
        <v>5040.557219851374</v>
      </c>
      <c r="D361">
        <v>122.3284516825056</v>
      </c>
      <c r="E361">
        <v>122.3284516825056</v>
      </c>
    </row>
    <row r="362" spans="1:5">
      <c r="A362">
        <v>360</v>
      </c>
      <c r="B362">
        <v>5040.557219851374</v>
      </c>
      <c r="C362">
        <v>5040.557219851374</v>
      </c>
      <c r="D362">
        <v>122.4434055272675</v>
      </c>
      <c r="E362">
        <v>122.4434055272675</v>
      </c>
    </row>
    <row r="363" spans="1:5">
      <c r="A363">
        <v>361</v>
      </c>
      <c r="B363">
        <v>5040.557219851374</v>
      </c>
      <c r="C363">
        <v>5040.557219851374</v>
      </c>
      <c r="D363">
        <v>122.3114760445466</v>
      </c>
      <c r="E363">
        <v>122.3114760445466</v>
      </c>
    </row>
    <row r="364" spans="1:5">
      <c r="A364">
        <v>362</v>
      </c>
      <c r="B364">
        <v>5040.557219851374</v>
      </c>
      <c r="C364">
        <v>5040.557219851374</v>
      </c>
      <c r="D364">
        <v>122.509264493668</v>
      </c>
      <c r="E364">
        <v>122.509264493668</v>
      </c>
    </row>
    <row r="365" spans="1:5">
      <c r="A365">
        <v>363</v>
      </c>
      <c r="B365">
        <v>5040.557219851374</v>
      </c>
      <c r="C365">
        <v>5040.557219851374</v>
      </c>
      <c r="D365">
        <v>122.3643894987757</v>
      </c>
      <c r="E365">
        <v>122.3643894987757</v>
      </c>
    </row>
    <row r="366" spans="1:5">
      <c r="A366">
        <v>364</v>
      </c>
      <c r="B366">
        <v>5040.557219851374</v>
      </c>
      <c r="C366">
        <v>5040.557219851374</v>
      </c>
      <c r="D366">
        <v>122.3576917427866</v>
      </c>
      <c r="E366">
        <v>122.3576917427866</v>
      </c>
    </row>
    <row r="367" spans="1:5">
      <c r="A367">
        <v>365</v>
      </c>
      <c r="B367">
        <v>5040.557219851374</v>
      </c>
      <c r="C367">
        <v>5040.557219851374</v>
      </c>
      <c r="D367">
        <v>122.3307854079682</v>
      </c>
      <c r="E367">
        <v>122.3307854079682</v>
      </c>
    </row>
    <row r="368" spans="1:5">
      <c r="A368">
        <v>366</v>
      </c>
      <c r="B368">
        <v>5040.557219851374</v>
      </c>
      <c r="C368">
        <v>5040.557219851374</v>
      </c>
      <c r="D368">
        <v>122.5562622488251</v>
      </c>
      <c r="E368">
        <v>122.5562622488251</v>
      </c>
    </row>
    <row r="369" spans="1:5">
      <c r="A369">
        <v>367</v>
      </c>
      <c r="B369">
        <v>5040.557219851374</v>
      </c>
      <c r="C369">
        <v>5040.557219851374</v>
      </c>
      <c r="D369">
        <v>122.6425698071241</v>
      </c>
      <c r="E369">
        <v>122.6425698071241</v>
      </c>
    </row>
    <row r="370" spans="1:5">
      <c r="A370">
        <v>368</v>
      </c>
      <c r="B370">
        <v>5040.557219851374</v>
      </c>
      <c r="C370">
        <v>5040.557219851374</v>
      </c>
      <c r="D370">
        <v>122.2573160783293</v>
      </c>
      <c r="E370">
        <v>122.2573160783293</v>
      </c>
    </row>
    <row r="371" spans="1:5">
      <c r="A371">
        <v>369</v>
      </c>
      <c r="B371">
        <v>5040.557219851374</v>
      </c>
      <c r="C371">
        <v>5040.557219851374</v>
      </c>
      <c r="D371">
        <v>122.5406373163119</v>
      </c>
      <c r="E371">
        <v>122.5406373163119</v>
      </c>
    </row>
    <row r="372" spans="1:5">
      <c r="A372">
        <v>370</v>
      </c>
      <c r="B372">
        <v>5040.557219851374</v>
      </c>
      <c r="C372">
        <v>5040.557219851374</v>
      </c>
      <c r="D372">
        <v>122.6696432097847</v>
      </c>
      <c r="E372">
        <v>122.6696432097847</v>
      </c>
    </row>
    <row r="373" spans="1:5">
      <c r="A373">
        <v>371</v>
      </c>
      <c r="B373">
        <v>5040.557219851374</v>
      </c>
      <c r="C373">
        <v>5040.557219851374</v>
      </c>
      <c r="D373">
        <v>122.7006226899455</v>
      </c>
      <c r="E373">
        <v>122.7006226899455</v>
      </c>
    </row>
    <row r="374" spans="1:5">
      <c r="A374">
        <v>372</v>
      </c>
      <c r="B374">
        <v>5040.557219851374</v>
      </c>
      <c r="C374">
        <v>5040.557219851374</v>
      </c>
      <c r="D374">
        <v>122.669513946325</v>
      </c>
      <c r="E374">
        <v>122.669513946325</v>
      </c>
    </row>
    <row r="375" spans="1:5">
      <c r="A375">
        <v>373</v>
      </c>
      <c r="B375">
        <v>5040.557219851374</v>
      </c>
      <c r="C375">
        <v>5040.557219851374</v>
      </c>
      <c r="D375">
        <v>122.6152768658252</v>
      </c>
      <c r="E375">
        <v>122.6152768658252</v>
      </c>
    </row>
    <row r="376" spans="1:5">
      <c r="A376">
        <v>374</v>
      </c>
      <c r="B376">
        <v>5040.557219851374</v>
      </c>
      <c r="C376">
        <v>5040.557219851374</v>
      </c>
      <c r="D376">
        <v>122.673798662563</v>
      </c>
      <c r="E376">
        <v>122.673798662563</v>
      </c>
    </row>
    <row r="377" spans="1:5">
      <c r="A377">
        <v>375</v>
      </c>
      <c r="B377">
        <v>5040.557219851374</v>
      </c>
      <c r="C377">
        <v>5040.557219851374</v>
      </c>
      <c r="D377">
        <v>122.7300460888887</v>
      </c>
      <c r="E377">
        <v>122.7300460888887</v>
      </c>
    </row>
    <row r="378" spans="1:5">
      <c r="A378">
        <v>376</v>
      </c>
      <c r="B378">
        <v>5040.557219851374</v>
      </c>
      <c r="C378">
        <v>5040.557219851374</v>
      </c>
      <c r="D378">
        <v>122.6711697939559</v>
      </c>
      <c r="E378">
        <v>122.6711697939559</v>
      </c>
    </row>
    <row r="379" spans="1:5">
      <c r="A379">
        <v>377</v>
      </c>
      <c r="B379">
        <v>5040.557219851374</v>
      </c>
      <c r="C379">
        <v>5040.557219851374</v>
      </c>
      <c r="D379">
        <v>122.6525292155001</v>
      </c>
      <c r="E379">
        <v>122.6525292155001</v>
      </c>
    </row>
    <row r="380" spans="1:5">
      <c r="A380">
        <v>378</v>
      </c>
      <c r="B380">
        <v>5040.557219851374</v>
      </c>
      <c r="C380">
        <v>5040.557219851374</v>
      </c>
      <c r="D380">
        <v>122.3233860728446</v>
      </c>
      <c r="E380">
        <v>122.3233860728446</v>
      </c>
    </row>
    <row r="381" spans="1:5">
      <c r="A381">
        <v>379</v>
      </c>
      <c r="B381">
        <v>5040.557219851374</v>
      </c>
      <c r="C381">
        <v>5040.557219851374</v>
      </c>
      <c r="D381">
        <v>122.4947058189304</v>
      </c>
      <c r="E381">
        <v>122.4947058189304</v>
      </c>
    </row>
    <row r="382" spans="1:5">
      <c r="A382">
        <v>380</v>
      </c>
      <c r="B382">
        <v>5040.557219851374</v>
      </c>
      <c r="C382">
        <v>5040.557219851374</v>
      </c>
      <c r="D382">
        <v>122.4228684394766</v>
      </c>
      <c r="E382">
        <v>122.4228684394766</v>
      </c>
    </row>
    <row r="383" spans="1:5">
      <c r="A383">
        <v>381</v>
      </c>
      <c r="B383">
        <v>5040.557219851374</v>
      </c>
      <c r="C383">
        <v>5040.557219851374</v>
      </c>
      <c r="D383">
        <v>122.4548435088692</v>
      </c>
      <c r="E383">
        <v>122.4548435088692</v>
      </c>
    </row>
    <row r="384" spans="1:5">
      <c r="A384">
        <v>382</v>
      </c>
      <c r="B384">
        <v>5040.557219851374</v>
      </c>
      <c r="C384">
        <v>5040.557219851374</v>
      </c>
      <c r="D384">
        <v>122.0898305052108</v>
      </c>
      <c r="E384">
        <v>122.0898305052108</v>
      </c>
    </row>
    <row r="385" spans="1:5">
      <c r="A385">
        <v>383</v>
      </c>
      <c r="B385">
        <v>5040.557219851374</v>
      </c>
      <c r="C385">
        <v>5040.557219851374</v>
      </c>
      <c r="D385">
        <v>122.3144413921756</v>
      </c>
      <c r="E385">
        <v>122.3144413921756</v>
      </c>
    </row>
    <row r="386" spans="1:5">
      <c r="A386">
        <v>384</v>
      </c>
      <c r="B386">
        <v>5040.557219851374</v>
      </c>
      <c r="C386">
        <v>5040.557219851374</v>
      </c>
      <c r="D386">
        <v>122.4663633382112</v>
      </c>
      <c r="E386">
        <v>122.4663633382112</v>
      </c>
    </row>
    <row r="387" spans="1:5">
      <c r="A387">
        <v>385</v>
      </c>
      <c r="B387">
        <v>5040.557219851374</v>
      </c>
      <c r="C387">
        <v>5040.557219851374</v>
      </c>
      <c r="D387">
        <v>122.4901728487354</v>
      </c>
      <c r="E387">
        <v>122.4901728487354</v>
      </c>
    </row>
    <row r="388" spans="1:5">
      <c r="A388">
        <v>386</v>
      </c>
      <c r="B388">
        <v>5040.557219851374</v>
      </c>
      <c r="C388">
        <v>5040.557219851374</v>
      </c>
      <c r="D388">
        <v>122.4156095689611</v>
      </c>
      <c r="E388">
        <v>122.4156095689611</v>
      </c>
    </row>
    <row r="389" spans="1:5">
      <c r="A389">
        <v>387</v>
      </c>
      <c r="B389">
        <v>5040.557219851374</v>
      </c>
      <c r="C389">
        <v>5040.557219851374</v>
      </c>
      <c r="D389">
        <v>122.4822083212359</v>
      </c>
      <c r="E389">
        <v>122.4822083212359</v>
      </c>
    </row>
    <row r="390" spans="1:5">
      <c r="A390">
        <v>388</v>
      </c>
      <c r="B390">
        <v>5040.557219851374</v>
      </c>
      <c r="C390">
        <v>5040.557219851374</v>
      </c>
      <c r="D390">
        <v>122.6193703738721</v>
      </c>
      <c r="E390">
        <v>122.6193703738721</v>
      </c>
    </row>
    <row r="391" spans="1:5">
      <c r="A391">
        <v>389</v>
      </c>
      <c r="B391">
        <v>5040.557219851374</v>
      </c>
      <c r="C391">
        <v>5040.557219851374</v>
      </c>
      <c r="D391">
        <v>122.6922698624034</v>
      </c>
      <c r="E391">
        <v>122.6922698624034</v>
      </c>
    </row>
    <row r="392" spans="1:5">
      <c r="A392">
        <v>390</v>
      </c>
      <c r="B392">
        <v>5040.557219851374</v>
      </c>
      <c r="C392">
        <v>5040.557219851374</v>
      </c>
      <c r="D392">
        <v>122.7559661421287</v>
      </c>
      <c r="E392">
        <v>122.7559661421287</v>
      </c>
    </row>
    <row r="393" spans="1:5">
      <c r="A393">
        <v>391</v>
      </c>
      <c r="B393">
        <v>5040.557219851374</v>
      </c>
      <c r="C393">
        <v>5040.557219851374</v>
      </c>
      <c r="D393">
        <v>122.6248976236764</v>
      </c>
      <c r="E393">
        <v>122.6248976236764</v>
      </c>
    </row>
    <row r="394" spans="1:5">
      <c r="A394">
        <v>392</v>
      </c>
      <c r="B394">
        <v>5040.557219851374</v>
      </c>
      <c r="C394">
        <v>5040.557219851374</v>
      </c>
      <c r="D394">
        <v>122.324666367561</v>
      </c>
      <c r="E394">
        <v>122.324666367561</v>
      </c>
    </row>
    <row r="395" spans="1:5">
      <c r="A395">
        <v>393</v>
      </c>
      <c r="B395">
        <v>5040.557219851374</v>
      </c>
      <c r="C395">
        <v>5040.557219851374</v>
      </c>
      <c r="D395">
        <v>122.6858672259849</v>
      </c>
      <c r="E395">
        <v>122.6858672259849</v>
      </c>
    </row>
    <row r="396" spans="1:5">
      <c r="A396">
        <v>394</v>
      </c>
      <c r="B396">
        <v>5040.557219851374</v>
      </c>
      <c r="C396">
        <v>5040.557219851374</v>
      </c>
      <c r="D396">
        <v>122.7284247925069</v>
      </c>
      <c r="E396">
        <v>122.7284247925069</v>
      </c>
    </row>
    <row r="397" spans="1:5">
      <c r="A397">
        <v>395</v>
      </c>
      <c r="B397">
        <v>5040.557219851374</v>
      </c>
      <c r="C397">
        <v>5040.557219851374</v>
      </c>
      <c r="D397">
        <v>122.6596424390842</v>
      </c>
      <c r="E397">
        <v>122.6596424390842</v>
      </c>
    </row>
    <row r="398" spans="1:5">
      <c r="A398">
        <v>396</v>
      </c>
      <c r="B398">
        <v>5040.557219851374</v>
      </c>
      <c r="C398">
        <v>5040.557219851374</v>
      </c>
      <c r="D398">
        <v>122.4280418177281</v>
      </c>
      <c r="E398">
        <v>122.4280418177281</v>
      </c>
    </row>
    <row r="399" spans="1:5">
      <c r="A399">
        <v>397</v>
      </c>
      <c r="B399">
        <v>5040.557219851374</v>
      </c>
      <c r="C399">
        <v>5040.557219851374</v>
      </c>
      <c r="D399">
        <v>122.6737345565131</v>
      </c>
      <c r="E399">
        <v>122.6737345565131</v>
      </c>
    </row>
    <row r="400" spans="1:5">
      <c r="A400">
        <v>398</v>
      </c>
      <c r="B400">
        <v>5040.557219851374</v>
      </c>
      <c r="C400">
        <v>5040.557219851374</v>
      </c>
      <c r="D400">
        <v>122.7141204861153</v>
      </c>
      <c r="E400">
        <v>122.7141204861153</v>
      </c>
    </row>
    <row r="401" spans="1:5">
      <c r="A401">
        <v>399</v>
      </c>
      <c r="B401">
        <v>5040.557219851374</v>
      </c>
      <c r="C401">
        <v>5040.557219851374</v>
      </c>
      <c r="D401">
        <v>122.6457360245062</v>
      </c>
      <c r="E401">
        <v>122.6457360245062</v>
      </c>
    </row>
    <row r="402" spans="1:5">
      <c r="A402">
        <v>400</v>
      </c>
      <c r="B402">
        <v>5040.557219851374</v>
      </c>
      <c r="C402">
        <v>5040.557219851374</v>
      </c>
      <c r="D402">
        <v>122.3965862862387</v>
      </c>
      <c r="E402">
        <v>122.3965862862387</v>
      </c>
    </row>
    <row r="403" spans="1:5">
      <c r="A403">
        <v>401</v>
      </c>
      <c r="B403">
        <v>5040.557219851374</v>
      </c>
      <c r="C403">
        <v>5040.557219851374</v>
      </c>
      <c r="D403">
        <v>122.5654996538429</v>
      </c>
      <c r="E403">
        <v>122.5654996538429</v>
      </c>
    </row>
    <row r="404" spans="1:5">
      <c r="A404">
        <v>402</v>
      </c>
      <c r="B404">
        <v>5040.557219851374</v>
      </c>
      <c r="C404">
        <v>5040.557219851374</v>
      </c>
      <c r="D404">
        <v>122.8875677334897</v>
      </c>
      <c r="E404">
        <v>122.8875677334897</v>
      </c>
    </row>
    <row r="405" spans="1:5">
      <c r="A405">
        <v>403</v>
      </c>
      <c r="B405">
        <v>5040.557219851374</v>
      </c>
      <c r="C405">
        <v>5040.557219851374</v>
      </c>
      <c r="D405">
        <v>122.5570708881583</v>
      </c>
      <c r="E405">
        <v>122.5570708881583</v>
      </c>
    </row>
    <row r="406" spans="1:5">
      <c r="A406">
        <v>404</v>
      </c>
      <c r="B406">
        <v>5040.557219851374</v>
      </c>
      <c r="C406">
        <v>5040.557219851374</v>
      </c>
      <c r="D406">
        <v>122.5442447710115</v>
      </c>
      <c r="E406">
        <v>122.5442447710115</v>
      </c>
    </row>
    <row r="407" spans="1:5">
      <c r="A407">
        <v>405</v>
      </c>
      <c r="B407">
        <v>5040.557219851374</v>
      </c>
      <c r="C407">
        <v>5040.557219851374</v>
      </c>
      <c r="D407">
        <v>122.5718878274246</v>
      </c>
      <c r="E407">
        <v>122.5718878274246</v>
      </c>
    </row>
    <row r="408" spans="1:5">
      <c r="A408">
        <v>406</v>
      </c>
      <c r="B408">
        <v>5040.557219851374</v>
      </c>
      <c r="C408">
        <v>5040.557219851374</v>
      </c>
      <c r="D408">
        <v>122.5448693571254</v>
      </c>
      <c r="E408">
        <v>122.5448693571254</v>
      </c>
    </row>
    <row r="409" spans="1:5">
      <c r="A409">
        <v>407</v>
      </c>
      <c r="B409">
        <v>5040.557219851374</v>
      </c>
      <c r="C409">
        <v>5040.557219851374</v>
      </c>
      <c r="D409">
        <v>122.5192482932613</v>
      </c>
      <c r="E409">
        <v>122.5192482932613</v>
      </c>
    </row>
    <row r="410" spans="1:5">
      <c r="A410">
        <v>408</v>
      </c>
      <c r="B410">
        <v>5040.557219851374</v>
      </c>
      <c r="C410">
        <v>5040.557219851374</v>
      </c>
      <c r="D410">
        <v>122.4675556558424</v>
      </c>
      <c r="E410">
        <v>122.4675556558424</v>
      </c>
    </row>
    <row r="411" spans="1:5">
      <c r="A411">
        <v>409</v>
      </c>
      <c r="B411">
        <v>5040.557219851374</v>
      </c>
      <c r="C411">
        <v>5040.557219851374</v>
      </c>
      <c r="D411">
        <v>122.5372199072593</v>
      </c>
      <c r="E411">
        <v>122.5372199072593</v>
      </c>
    </row>
    <row r="412" spans="1:5">
      <c r="A412">
        <v>410</v>
      </c>
      <c r="B412">
        <v>5040.557219851374</v>
      </c>
      <c r="C412">
        <v>5040.557219851374</v>
      </c>
      <c r="D412">
        <v>122.6750654477261</v>
      </c>
      <c r="E412">
        <v>122.6750654477261</v>
      </c>
    </row>
    <row r="413" spans="1:5">
      <c r="A413">
        <v>411</v>
      </c>
      <c r="B413">
        <v>5040.557219851374</v>
      </c>
      <c r="C413">
        <v>5040.557219851374</v>
      </c>
      <c r="D413">
        <v>122.4587982231267</v>
      </c>
      <c r="E413">
        <v>122.4587982231267</v>
      </c>
    </row>
    <row r="414" spans="1:5">
      <c r="A414">
        <v>412</v>
      </c>
      <c r="B414">
        <v>5040.557219851374</v>
      </c>
      <c r="C414">
        <v>5040.557219851374</v>
      </c>
      <c r="D414">
        <v>122.5422024831327</v>
      </c>
      <c r="E414">
        <v>122.5422024831327</v>
      </c>
    </row>
    <row r="415" spans="1:5">
      <c r="A415">
        <v>413</v>
      </c>
      <c r="B415">
        <v>5040.557219851374</v>
      </c>
      <c r="C415">
        <v>5040.557219851374</v>
      </c>
      <c r="D415">
        <v>122.5523914048195</v>
      </c>
      <c r="E415">
        <v>122.5523914048195</v>
      </c>
    </row>
    <row r="416" spans="1:5">
      <c r="A416">
        <v>414</v>
      </c>
      <c r="B416">
        <v>5040.557219851374</v>
      </c>
      <c r="C416">
        <v>5040.557219851374</v>
      </c>
      <c r="D416">
        <v>122.6236487759285</v>
      </c>
      <c r="E416">
        <v>122.6236487759285</v>
      </c>
    </row>
    <row r="417" spans="1:5">
      <c r="A417">
        <v>415</v>
      </c>
      <c r="B417">
        <v>5040.557219851374</v>
      </c>
      <c r="C417">
        <v>5040.557219851374</v>
      </c>
      <c r="D417">
        <v>122.6303172271598</v>
      </c>
      <c r="E417">
        <v>122.6303172271598</v>
      </c>
    </row>
    <row r="418" spans="1:5">
      <c r="A418">
        <v>416</v>
      </c>
      <c r="B418">
        <v>5040.557219851374</v>
      </c>
      <c r="C418">
        <v>5040.557219851374</v>
      </c>
      <c r="D418">
        <v>122.6978286967012</v>
      </c>
      <c r="E418">
        <v>122.6978286967012</v>
      </c>
    </row>
    <row r="419" spans="1:5">
      <c r="A419">
        <v>417</v>
      </c>
      <c r="B419">
        <v>5040.557219851374</v>
      </c>
      <c r="C419">
        <v>5040.557219851374</v>
      </c>
      <c r="D419">
        <v>122.6082915902369</v>
      </c>
      <c r="E419">
        <v>122.6082915902369</v>
      </c>
    </row>
    <row r="420" spans="1:5">
      <c r="A420">
        <v>418</v>
      </c>
      <c r="B420">
        <v>5040.557219851374</v>
      </c>
      <c r="C420">
        <v>5040.557219851374</v>
      </c>
      <c r="D420">
        <v>122.6360409139151</v>
      </c>
      <c r="E420">
        <v>122.6360409139151</v>
      </c>
    </row>
    <row r="421" spans="1:5">
      <c r="A421">
        <v>419</v>
      </c>
      <c r="B421">
        <v>5040.557219851374</v>
      </c>
      <c r="C421">
        <v>5040.557219851374</v>
      </c>
      <c r="D421">
        <v>122.6701135802545</v>
      </c>
      <c r="E421">
        <v>122.6701135802545</v>
      </c>
    </row>
    <row r="422" spans="1:5">
      <c r="A422">
        <v>420</v>
      </c>
      <c r="B422">
        <v>5040.557219851374</v>
      </c>
      <c r="C422">
        <v>5040.557219851374</v>
      </c>
      <c r="D422">
        <v>122.6928565238226</v>
      </c>
      <c r="E422">
        <v>122.6928565238226</v>
      </c>
    </row>
    <row r="423" spans="1:5">
      <c r="A423">
        <v>421</v>
      </c>
      <c r="B423">
        <v>5040.557219851374</v>
      </c>
      <c r="C423">
        <v>5040.557219851374</v>
      </c>
      <c r="D423">
        <v>122.4919211284973</v>
      </c>
      <c r="E423">
        <v>122.4919211284973</v>
      </c>
    </row>
    <row r="424" spans="1:5">
      <c r="A424">
        <v>422</v>
      </c>
      <c r="B424">
        <v>5040.557219851374</v>
      </c>
      <c r="C424">
        <v>5040.557219851374</v>
      </c>
      <c r="D424">
        <v>122.4554583030599</v>
      </c>
      <c r="E424">
        <v>122.4554583030599</v>
      </c>
    </row>
    <row r="425" spans="1:5">
      <c r="A425">
        <v>423</v>
      </c>
      <c r="B425">
        <v>5040.557219851374</v>
      </c>
      <c r="C425">
        <v>5040.557219851374</v>
      </c>
      <c r="D425">
        <v>122.5353029366467</v>
      </c>
      <c r="E425">
        <v>122.5353029366467</v>
      </c>
    </row>
    <row r="426" spans="1:5">
      <c r="A426">
        <v>424</v>
      </c>
      <c r="B426">
        <v>5040.557219851374</v>
      </c>
      <c r="C426">
        <v>5040.557219851374</v>
      </c>
      <c r="D426">
        <v>122.424230658779</v>
      </c>
      <c r="E426">
        <v>122.424230658779</v>
      </c>
    </row>
    <row r="427" spans="1:5">
      <c r="A427">
        <v>425</v>
      </c>
      <c r="B427">
        <v>5040.557219851374</v>
      </c>
      <c r="C427">
        <v>5040.557219851374</v>
      </c>
      <c r="D427">
        <v>122.2901632706188</v>
      </c>
      <c r="E427">
        <v>122.2901632706188</v>
      </c>
    </row>
    <row r="428" spans="1:5">
      <c r="A428">
        <v>426</v>
      </c>
      <c r="B428">
        <v>5040.557219851374</v>
      </c>
      <c r="C428">
        <v>5040.557219851374</v>
      </c>
      <c r="D428">
        <v>122.3515989926678</v>
      </c>
      <c r="E428">
        <v>122.3515989926678</v>
      </c>
    </row>
    <row r="429" spans="1:5">
      <c r="A429">
        <v>427</v>
      </c>
      <c r="B429">
        <v>5040.557219851374</v>
      </c>
      <c r="C429">
        <v>5040.557219851374</v>
      </c>
      <c r="D429">
        <v>122.4348979211843</v>
      </c>
      <c r="E429">
        <v>122.4348979211843</v>
      </c>
    </row>
    <row r="430" spans="1:5">
      <c r="A430">
        <v>428</v>
      </c>
      <c r="B430">
        <v>5040.557219851374</v>
      </c>
      <c r="C430">
        <v>5040.557219851374</v>
      </c>
      <c r="D430">
        <v>122.4437673608759</v>
      </c>
      <c r="E430">
        <v>122.4437673608759</v>
      </c>
    </row>
    <row r="431" spans="1:5">
      <c r="A431">
        <v>429</v>
      </c>
      <c r="B431">
        <v>5040.557219851374</v>
      </c>
      <c r="C431">
        <v>5040.557219851374</v>
      </c>
      <c r="D431">
        <v>122.3960458501772</v>
      </c>
      <c r="E431">
        <v>122.3960458501772</v>
      </c>
    </row>
    <row r="432" spans="1:5">
      <c r="A432">
        <v>430</v>
      </c>
      <c r="B432">
        <v>5040.557219851374</v>
      </c>
      <c r="C432">
        <v>5040.557219851374</v>
      </c>
      <c r="D432">
        <v>122.386794554677</v>
      </c>
      <c r="E432">
        <v>122.386794554677</v>
      </c>
    </row>
    <row r="433" spans="1:5">
      <c r="A433">
        <v>431</v>
      </c>
      <c r="B433">
        <v>5040.557219851374</v>
      </c>
      <c r="C433">
        <v>5040.557219851374</v>
      </c>
      <c r="D433">
        <v>122.4091043989831</v>
      </c>
      <c r="E433">
        <v>122.4091043989831</v>
      </c>
    </row>
    <row r="434" spans="1:5">
      <c r="A434">
        <v>432</v>
      </c>
      <c r="B434">
        <v>5040.557219851374</v>
      </c>
      <c r="C434">
        <v>5040.557219851374</v>
      </c>
      <c r="D434">
        <v>122.3795153305508</v>
      </c>
      <c r="E434">
        <v>122.3795153305508</v>
      </c>
    </row>
    <row r="435" spans="1:5">
      <c r="A435">
        <v>433</v>
      </c>
      <c r="B435">
        <v>5040.557219851374</v>
      </c>
      <c r="C435">
        <v>5040.557219851374</v>
      </c>
      <c r="D435">
        <v>122.4536043736794</v>
      </c>
      <c r="E435">
        <v>122.4536043736794</v>
      </c>
    </row>
    <row r="436" spans="1:5">
      <c r="A436">
        <v>434</v>
      </c>
      <c r="B436">
        <v>5040.557219851374</v>
      </c>
      <c r="C436">
        <v>5040.557219851374</v>
      </c>
      <c r="D436">
        <v>122.3963559891196</v>
      </c>
      <c r="E436">
        <v>122.3963559891196</v>
      </c>
    </row>
    <row r="437" spans="1:5">
      <c r="A437">
        <v>435</v>
      </c>
      <c r="B437">
        <v>5040.557219851374</v>
      </c>
      <c r="C437">
        <v>5040.557219851374</v>
      </c>
      <c r="D437">
        <v>122.3926290108381</v>
      </c>
      <c r="E437">
        <v>122.3926290108381</v>
      </c>
    </row>
    <row r="438" spans="1:5">
      <c r="A438">
        <v>436</v>
      </c>
      <c r="B438">
        <v>5040.557219851374</v>
      </c>
      <c r="C438">
        <v>5040.557219851374</v>
      </c>
      <c r="D438">
        <v>122.3529090570181</v>
      </c>
      <c r="E438">
        <v>122.3529090570181</v>
      </c>
    </row>
    <row r="439" spans="1:5">
      <c r="A439">
        <v>437</v>
      </c>
      <c r="B439">
        <v>5040.557219851374</v>
      </c>
      <c r="C439">
        <v>5040.557219851374</v>
      </c>
      <c r="D439">
        <v>122.3716342004383</v>
      </c>
      <c r="E439">
        <v>122.3716342004383</v>
      </c>
    </row>
    <row r="440" spans="1:5">
      <c r="A440">
        <v>438</v>
      </c>
      <c r="B440">
        <v>5040.557219851374</v>
      </c>
      <c r="C440">
        <v>5040.557219851374</v>
      </c>
      <c r="D440">
        <v>122.3573411526392</v>
      </c>
      <c r="E440">
        <v>122.3573411526392</v>
      </c>
    </row>
    <row r="441" spans="1:5">
      <c r="A441">
        <v>439</v>
      </c>
      <c r="B441">
        <v>5040.557219851374</v>
      </c>
      <c r="C441">
        <v>5040.557219851374</v>
      </c>
      <c r="D441">
        <v>122.3913905279463</v>
      </c>
      <c r="E441">
        <v>122.3913905279463</v>
      </c>
    </row>
    <row r="442" spans="1:5">
      <c r="A442">
        <v>440</v>
      </c>
      <c r="B442">
        <v>5040.557219851374</v>
      </c>
      <c r="C442">
        <v>5040.557219851374</v>
      </c>
      <c r="D442">
        <v>122.4042533159997</v>
      </c>
      <c r="E442">
        <v>122.4042533159997</v>
      </c>
    </row>
    <row r="443" spans="1:5">
      <c r="A443">
        <v>441</v>
      </c>
      <c r="B443">
        <v>5040.557219851374</v>
      </c>
      <c r="C443">
        <v>5040.557219851374</v>
      </c>
      <c r="D443">
        <v>122.3636137216431</v>
      </c>
      <c r="E443">
        <v>122.3636137216431</v>
      </c>
    </row>
    <row r="444" spans="1:5">
      <c r="A444">
        <v>442</v>
      </c>
      <c r="B444">
        <v>5040.557219851374</v>
      </c>
      <c r="C444">
        <v>5040.557219851374</v>
      </c>
      <c r="D444">
        <v>122.3454887312039</v>
      </c>
      <c r="E444">
        <v>122.3454887312039</v>
      </c>
    </row>
    <row r="445" spans="1:5">
      <c r="A445">
        <v>443</v>
      </c>
      <c r="B445">
        <v>5040.557219851374</v>
      </c>
      <c r="C445">
        <v>5040.557219851374</v>
      </c>
      <c r="D445">
        <v>122.3516534563334</v>
      </c>
      <c r="E445">
        <v>122.3516534563334</v>
      </c>
    </row>
    <row r="446" spans="1:5">
      <c r="A446">
        <v>444</v>
      </c>
      <c r="B446">
        <v>5040.557219851374</v>
      </c>
      <c r="C446">
        <v>5040.557219851374</v>
      </c>
      <c r="D446">
        <v>122.4566443599242</v>
      </c>
      <c r="E446">
        <v>122.4566443599242</v>
      </c>
    </row>
    <row r="447" spans="1:5">
      <c r="A447">
        <v>445</v>
      </c>
      <c r="B447">
        <v>5040.557219851374</v>
      </c>
      <c r="C447">
        <v>5040.557219851374</v>
      </c>
      <c r="D447">
        <v>122.3331928766183</v>
      </c>
      <c r="E447">
        <v>122.3331928766183</v>
      </c>
    </row>
    <row r="448" spans="1:5">
      <c r="A448">
        <v>446</v>
      </c>
      <c r="B448">
        <v>5040.557219851374</v>
      </c>
      <c r="C448">
        <v>5040.557219851374</v>
      </c>
      <c r="D448">
        <v>122.3033058944799</v>
      </c>
      <c r="E448">
        <v>122.3033058944799</v>
      </c>
    </row>
    <row r="449" spans="1:5">
      <c r="A449">
        <v>447</v>
      </c>
      <c r="B449">
        <v>5040.557219851374</v>
      </c>
      <c r="C449">
        <v>5040.557219851374</v>
      </c>
      <c r="D449">
        <v>122.3894981355176</v>
      </c>
      <c r="E449">
        <v>122.3894981355176</v>
      </c>
    </row>
    <row r="450" spans="1:5">
      <c r="A450">
        <v>448</v>
      </c>
      <c r="B450">
        <v>5040.557219851374</v>
      </c>
      <c r="C450">
        <v>5040.557219851374</v>
      </c>
      <c r="D450">
        <v>122.4127887397808</v>
      </c>
      <c r="E450">
        <v>122.4127887397808</v>
      </c>
    </row>
    <row r="451" spans="1:5">
      <c r="A451">
        <v>449</v>
      </c>
      <c r="B451">
        <v>5040.557219851374</v>
      </c>
      <c r="C451">
        <v>5040.557219851374</v>
      </c>
      <c r="D451">
        <v>122.4095680144954</v>
      </c>
      <c r="E451">
        <v>122.4095680144954</v>
      </c>
    </row>
    <row r="452" spans="1:5">
      <c r="A452">
        <v>450</v>
      </c>
      <c r="B452">
        <v>5040.557219851374</v>
      </c>
      <c r="C452">
        <v>5040.557219851374</v>
      </c>
      <c r="D452">
        <v>122.4962749272742</v>
      </c>
      <c r="E452">
        <v>122.4962749272742</v>
      </c>
    </row>
    <row r="453" spans="1:5">
      <c r="A453">
        <v>451</v>
      </c>
      <c r="B453">
        <v>5040.557219851374</v>
      </c>
      <c r="C453">
        <v>5040.557219851374</v>
      </c>
      <c r="D453">
        <v>122.336230366416</v>
      </c>
      <c r="E453">
        <v>122.336230366416</v>
      </c>
    </row>
    <row r="454" spans="1:5">
      <c r="A454">
        <v>452</v>
      </c>
      <c r="B454">
        <v>5040.557219851374</v>
      </c>
      <c r="C454">
        <v>5040.557219851374</v>
      </c>
      <c r="D454">
        <v>122.3524051502104</v>
      </c>
      <c r="E454">
        <v>122.3524051502104</v>
      </c>
    </row>
    <row r="455" spans="1:5">
      <c r="A455">
        <v>453</v>
      </c>
      <c r="B455">
        <v>5040.557219851374</v>
      </c>
      <c r="C455">
        <v>5040.557219851374</v>
      </c>
      <c r="D455">
        <v>122.4348742253058</v>
      </c>
      <c r="E455">
        <v>122.4348742253058</v>
      </c>
    </row>
    <row r="456" spans="1:5">
      <c r="A456">
        <v>454</v>
      </c>
      <c r="B456">
        <v>5040.557219851374</v>
      </c>
      <c r="C456">
        <v>5040.557219851374</v>
      </c>
      <c r="D456">
        <v>122.4134252192567</v>
      </c>
      <c r="E456">
        <v>122.4134252192567</v>
      </c>
    </row>
    <row r="457" spans="1:5">
      <c r="A457">
        <v>455</v>
      </c>
      <c r="B457">
        <v>5040.557219851374</v>
      </c>
      <c r="C457">
        <v>5040.557219851374</v>
      </c>
      <c r="D457">
        <v>122.3839323936023</v>
      </c>
      <c r="E457">
        <v>122.3839323936023</v>
      </c>
    </row>
    <row r="458" spans="1:5">
      <c r="A458">
        <v>456</v>
      </c>
      <c r="B458">
        <v>5040.557219851374</v>
      </c>
      <c r="C458">
        <v>5040.557219851374</v>
      </c>
      <c r="D458">
        <v>122.4128179982137</v>
      </c>
      <c r="E458">
        <v>122.4128179982137</v>
      </c>
    </row>
    <row r="459" spans="1:5">
      <c r="A459">
        <v>457</v>
      </c>
      <c r="B459">
        <v>5040.557219851374</v>
      </c>
      <c r="C459">
        <v>5040.557219851374</v>
      </c>
      <c r="D459">
        <v>122.3941159032458</v>
      </c>
      <c r="E459">
        <v>122.3941159032458</v>
      </c>
    </row>
    <row r="460" spans="1:5">
      <c r="A460">
        <v>458</v>
      </c>
      <c r="B460">
        <v>5040.557219851374</v>
      </c>
      <c r="C460">
        <v>5040.557219851374</v>
      </c>
      <c r="D460">
        <v>122.3941125226249</v>
      </c>
      <c r="E460">
        <v>122.3941125226249</v>
      </c>
    </row>
    <row r="461" spans="1:5">
      <c r="A461">
        <v>459</v>
      </c>
      <c r="B461">
        <v>5040.557219851374</v>
      </c>
      <c r="C461">
        <v>5040.557219851374</v>
      </c>
      <c r="D461">
        <v>122.4520970287963</v>
      </c>
      <c r="E461">
        <v>122.4520970287963</v>
      </c>
    </row>
    <row r="462" spans="1:5">
      <c r="A462">
        <v>460</v>
      </c>
      <c r="B462">
        <v>5040.557219851374</v>
      </c>
      <c r="C462">
        <v>5040.557219851374</v>
      </c>
      <c r="D462">
        <v>122.4234292111687</v>
      </c>
      <c r="E462">
        <v>122.4234292111687</v>
      </c>
    </row>
    <row r="463" spans="1:5">
      <c r="A463">
        <v>461</v>
      </c>
      <c r="B463">
        <v>5040.557219851374</v>
      </c>
      <c r="C463">
        <v>5040.557219851374</v>
      </c>
      <c r="D463">
        <v>122.4401178219178</v>
      </c>
      <c r="E463">
        <v>122.4401178219178</v>
      </c>
    </row>
    <row r="464" spans="1:5">
      <c r="A464">
        <v>462</v>
      </c>
      <c r="B464">
        <v>5040.557219851374</v>
      </c>
      <c r="C464">
        <v>5040.557219851374</v>
      </c>
      <c r="D464">
        <v>122.4590324604141</v>
      </c>
      <c r="E464">
        <v>122.4590324604141</v>
      </c>
    </row>
    <row r="465" spans="1:5">
      <c r="A465">
        <v>463</v>
      </c>
      <c r="B465">
        <v>5040.557219851374</v>
      </c>
      <c r="C465">
        <v>5040.557219851374</v>
      </c>
      <c r="D465">
        <v>122.3814517561225</v>
      </c>
      <c r="E465">
        <v>122.3814517561225</v>
      </c>
    </row>
    <row r="466" spans="1:5">
      <c r="A466">
        <v>464</v>
      </c>
      <c r="B466">
        <v>5040.557219851374</v>
      </c>
      <c r="C466">
        <v>5040.557219851374</v>
      </c>
      <c r="D466">
        <v>122.4526402828396</v>
      </c>
      <c r="E466">
        <v>122.4526402828396</v>
      </c>
    </row>
    <row r="467" spans="1:5">
      <c r="A467">
        <v>465</v>
      </c>
      <c r="B467">
        <v>5040.557219851374</v>
      </c>
      <c r="C467">
        <v>5040.557219851374</v>
      </c>
      <c r="D467">
        <v>122.4730745719508</v>
      </c>
      <c r="E467">
        <v>122.4730745719508</v>
      </c>
    </row>
    <row r="468" spans="1:5">
      <c r="A468">
        <v>466</v>
      </c>
      <c r="B468">
        <v>5040.557219851374</v>
      </c>
      <c r="C468">
        <v>5040.557219851374</v>
      </c>
      <c r="D468">
        <v>122.4424803893405</v>
      </c>
      <c r="E468">
        <v>122.4424803893405</v>
      </c>
    </row>
    <row r="469" spans="1:5">
      <c r="A469">
        <v>467</v>
      </c>
      <c r="B469">
        <v>5040.557219851374</v>
      </c>
      <c r="C469">
        <v>5040.557219851374</v>
      </c>
      <c r="D469">
        <v>122.4623712230285</v>
      </c>
      <c r="E469">
        <v>122.4623712230285</v>
      </c>
    </row>
    <row r="470" spans="1:5">
      <c r="A470">
        <v>468</v>
      </c>
      <c r="B470">
        <v>5040.557219851374</v>
      </c>
      <c r="C470">
        <v>5040.557219851374</v>
      </c>
      <c r="D470">
        <v>122.4443396681689</v>
      </c>
      <c r="E470">
        <v>122.4443396681689</v>
      </c>
    </row>
    <row r="471" spans="1:5">
      <c r="A471">
        <v>469</v>
      </c>
      <c r="B471">
        <v>5040.557219851374</v>
      </c>
      <c r="C471">
        <v>5040.557219851374</v>
      </c>
      <c r="D471">
        <v>122.5152409712854</v>
      </c>
      <c r="E471">
        <v>122.5152409712854</v>
      </c>
    </row>
    <row r="472" spans="1:5">
      <c r="A472">
        <v>470</v>
      </c>
      <c r="B472">
        <v>5040.557219851374</v>
      </c>
      <c r="C472">
        <v>5040.557219851374</v>
      </c>
      <c r="D472">
        <v>122.4512299756931</v>
      </c>
      <c r="E472">
        <v>122.4512299756931</v>
      </c>
    </row>
    <row r="473" spans="1:5">
      <c r="A473">
        <v>471</v>
      </c>
      <c r="B473">
        <v>5040.557219851374</v>
      </c>
      <c r="C473">
        <v>5040.557219851374</v>
      </c>
      <c r="D473">
        <v>122.3874738705569</v>
      </c>
      <c r="E473">
        <v>122.3874738705569</v>
      </c>
    </row>
    <row r="474" spans="1:5">
      <c r="A474">
        <v>472</v>
      </c>
      <c r="B474">
        <v>5040.557219851374</v>
      </c>
      <c r="C474">
        <v>5040.557219851374</v>
      </c>
      <c r="D474">
        <v>122.4354112842117</v>
      </c>
      <c r="E474">
        <v>122.4354112842117</v>
      </c>
    </row>
    <row r="475" spans="1:5">
      <c r="A475">
        <v>473</v>
      </c>
      <c r="B475">
        <v>5040.557219851374</v>
      </c>
      <c r="C475">
        <v>5040.557219851374</v>
      </c>
      <c r="D475">
        <v>122.4417273821693</v>
      </c>
      <c r="E475">
        <v>122.4417273821693</v>
      </c>
    </row>
    <row r="476" spans="1:5">
      <c r="A476">
        <v>474</v>
      </c>
      <c r="B476">
        <v>5040.557219851374</v>
      </c>
      <c r="C476">
        <v>5040.557219851374</v>
      </c>
      <c r="D476">
        <v>122.5537611335782</v>
      </c>
      <c r="E476">
        <v>122.5537611335782</v>
      </c>
    </row>
    <row r="477" spans="1:5">
      <c r="A477">
        <v>475</v>
      </c>
      <c r="B477">
        <v>5040.557219851374</v>
      </c>
      <c r="C477">
        <v>5040.557219851374</v>
      </c>
      <c r="D477">
        <v>122.4425330985464</v>
      </c>
      <c r="E477">
        <v>122.4425330985464</v>
      </c>
    </row>
    <row r="478" spans="1:5">
      <c r="A478">
        <v>476</v>
      </c>
      <c r="B478">
        <v>5040.557219851374</v>
      </c>
      <c r="C478">
        <v>5040.557219851374</v>
      </c>
      <c r="D478">
        <v>122.4953502348471</v>
      </c>
      <c r="E478">
        <v>122.4953502348471</v>
      </c>
    </row>
    <row r="479" spans="1:5">
      <c r="A479">
        <v>477</v>
      </c>
      <c r="B479">
        <v>5040.557219851374</v>
      </c>
      <c r="C479">
        <v>5040.557219851374</v>
      </c>
      <c r="D479">
        <v>122.3242367151331</v>
      </c>
      <c r="E479">
        <v>122.3242367151331</v>
      </c>
    </row>
    <row r="480" spans="1:5">
      <c r="A480">
        <v>478</v>
      </c>
      <c r="B480">
        <v>5040.557219851374</v>
      </c>
      <c r="C480">
        <v>5040.557219851374</v>
      </c>
      <c r="D480">
        <v>122.4280256309427</v>
      </c>
      <c r="E480">
        <v>122.4280256309427</v>
      </c>
    </row>
    <row r="481" spans="1:5">
      <c r="A481">
        <v>479</v>
      </c>
      <c r="B481">
        <v>5040.557219851374</v>
      </c>
      <c r="C481">
        <v>5040.557219851374</v>
      </c>
      <c r="D481">
        <v>122.4229168062324</v>
      </c>
      <c r="E481">
        <v>122.4229168062324</v>
      </c>
    </row>
    <row r="482" spans="1:5">
      <c r="A482">
        <v>480</v>
      </c>
      <c r="B482">
        <v>5040.557219851374</v>
      </c>
      <c r="C482">
        <v>5040.557219851374</v>
      </c>
      <c r="D482">
        <v>122.4462262915582</v>
      </c>
      <c r="E482">
        <v>122.4462262915582</v>
      </c>
    </row>
    <row r="483" spans="1:5">
      <c r="A483">
        <v>481</v>
      </c>
      <c r="B483">
        <v>5040.557219851374</v>
      </c>
      <c r="C483">
        <v>5040.557219851374</v>
      </c>
      <c r="D483">
        <v>122.4070714353498</v>
      </c>
      <c r="E483">
        <v>122.4070714353498</v>
      </c>
    </row>
    <row r="484" spans="1:5">
      <c r="A484">
        <v>482</v>
      </c>
      <c r="B484">
        <v>5040.557219851374</v>
      </c>
      <c r="C484">
        <v>5040.557219851374</v>
      </c>
      <c r="D484">
        <v>122.3885018359788</v>
      </c>
      <c r="E484">
        <v>122.3885018359788</v>
      </c>
    </row>
    <row r="485" spans="1:5">
      <c r="A485">
        <v>483</v>
      </c>
      <c r="B485">
        <v>5040.557219851374</v>
      </c>
      <c r="C485">
        <v>5040.557219851374</v>
      </c>
      <c r="D485">
        <v>122.4194454517452</v>
      </c>
      <c r="E485">
        <v>122.4194454517452</v>
      </c>
    </row>
    <row r="486" spans="1:5">
      <c r="A486">
        <v>484</v>
      </c>
      <c r="B486">
        <v>5040.557219851374</v>
      </c>
      <c r="C486">
        <v>5040.557219851374</v>
      </c>
      <c r="D486">
        <v>122.4731232656184</v>
      </c>
      <c r="E486">
        <v>122.4731232656184</v>
      </c>
    </row>
    <row r="487" spans="1:5">
      <c r="A487">
        <v>485</v>
      </c>
      <c r="B487">
        <v>5040.557219851374</v>
      </c>
      <c r="C487">
        <v>5040.557219851374</v>
      </c>
      <c r="D487">
        <v>122.4487450950757</v>
      </c>
      <c r="E487">
        <v>122.4487450950757</v>
      </c>
    </row>
    <row r="488" spans="1:5">
      <c r="A488">
        <v>486</v>
      </c>
      <c r="B488">
        <v>5040.557219851374</v>
      </c>
      <c r="C488">
        <v>5040.557219851374</v>
      </c>
      <c r="D488">
        <v>122.4700880713246</v>
      </c>
      <c r="E488">
        <v>122.4700880713246</v>
      </c>
    </row>
    <row r="489" spans="1:5">
      <c r="A489">
        <v>487</v>
      </c>
      <c r="B489">
        <v>5040.557219851374</v>
      </c>
      <c r="C489">
        <v>5040.557219851374</v>
      </c>
      <c r="D489">
        <v>122.4526078082667</v>
      </c>
      <c r="E489">
        <v>122.4526078082667</v>
      </c>
    </row>
    <row r="490" spans="1:5">
      <c r="A490">
        <v>488</v>
      </c>
      <c r="B490">
        <v>5040.557219851374</v>
      </c>
      <c r="C490">
        <v>5040.557219851374</v>
      </c>
      <c r="D490">
        <v>122.4804901029904</v>
      </c>
      <c r="E490">
        <v>122.4804901029904</v>
      </c>
    </row>
    <row r="491" spans="1:5">
      <c r="A491">
        <v>489</v>
      </c>
      <c r="B491">
        <v>5040.557219851374</v>
      </c>
      <c r="C491">
        <v>5040.557219851374</v>
      </c>
      <c r="D491">
        <v>122.4499020012166</v>
      </c>
      <c r="E491">
        <v>122.4499020012166</v>
      </c>
    </row>
    <row r="492" spans="1:5">
      <c r="A492">
        <v>490</v>
      </c>
      <c r="B492">
        <v>5040.557219851374</v>
      </c>
      <c r="C492">
        <v>5040.557219851374</v>
      </c>
      <c r="D492">
        <v>122.4608425771959</v>
      </c>
      <c r="E492">
        <v>122.4608425771959</v>
      </c>
    </row>
    <row r="493" spans="1:5">
      <c r="A493">
        <v>491</v>
      </c>
      <c r="B493">
        <v>5040.557219851374</v>
      </c>
      <c r="C493">
        <v>5040.557219851374</v>
      </c>
      <c r="D493">
        <v>122.4524527675755</v>
      </c>
      <c r="E493">
        <v>122.4524527675755</v>
      </c>
    </row>
    <row r="494" spans="1:5">
      <c r="A494">
        <v>492</v>
      </c>
      <c r="B494">
        <v>5040.557219851374</v>
      </c>
      <c r="C494">
        <v>5040.557219851374</v>
      </c>
      <c r="D494">
        <v>122.4615676380584</v>
      </c>
      <c r="E494">
        <v>122.4615676380584</v>
      </c>
    </row>
    <row r="495" spans="1:5">
      <c r="A495">
        <v>493</v>
      </c>
      <c r="B495">
        <v>5040.557219851374</v>
      </c>
      <c r="C495">
        <v>5040.557219851374</v>
      </c>
      <c r="D495">
        <v>122.4774763874785</v>
      </c>
      <c r="E495">
        <v>122.4774763874785</v>
      </c>
    </row>
    <row r="496" spans="1:5">
      <c r="A496">
        <v>494</v>
      </c>
      <c r="B496">
        <v>5040.557219851374</v>
      </c>
      <c r="C496">
        <v>5040.557219851374</v>
      </c>
      <c r="D496">
        <v>122.4885817183912</v>
      </c>
      <c r="E496">
        <v>122.4885817183912</v>
      </c>
    </row>
    <row r="497" spans="1:5">
      <c r="A497">
        <v>495</v>
      </c>
      <c r="B497">
        <v>5040.557219851374</v>
      </c>
      <c r="C497">
        <v>5040.557219851374</v>
      </c>
      <c r="D497">
        <v>122.5042394427287</v>
      </c>
      <c r="E497">
        <v>122.5042394427287</v>
      </c>
    </row>
    <row r="498" spans="1:5">
      <c r="A498">
        <v>496</v>
      </c>
      <c r="B498">
        <v>5040.557219851374</v>
      </c>
      <c r="C498">
        <v>5040.557219851374</v>
      </c>
      <c r="D498">
        <v>122.455465611175</v>
      </c>
      <c r="E498">
        <v>122.455465611175</v>
      </c>
    </row>
    <row r="499" spans="1:5">
      <c r="A499">
        <v>497</v>
      </c>
      <c r="B499">
        <v>5040.557219851374</v>
      </c>
      <c r="C499">
        <v>5040.557219851374</v>
      </c>
      <c r="D499">
        <v>122.4496256128317</v>
      </c>
      <c r="E499">
        <v>122.4496256128317</v>
      </c>
    </row>
    <row r="500" spans="1:5">
      <c r="A500">
        <v>498</v>
      </c>
      <c r="B500">
        <v>5040.557219851374</v>
      </c>
      <c r="C500">
        <v>5040.557219851374</v>
      </c>
      <c r="D500">
        <v>122.4337975690491</v>
      </c>
      <c r="E500">
        <v>122.4337975690491</v>
      </c>
    </row>
    <row r="501" spans="1:5">
      <c r="A501">
        <v>499</v>
      </c>
      <c r="B501">
        <v>5040.557219851374</v>
      </c>
      <c r="C501">
        <v>5040.557219851374</v>
      </c>
      <c r="D501">
        <v>122.4384196297207</v>
      </c>
      <c r="E501">
        <v>122.4384196297207</v>
      </c>
    </row>
    <row r="502" spans="1:5">
      <c r="A502">
        <v>500</v>
      </c>
      <c r="B502">
        <v>5040.557219851374</v>
      </c>
      <c r="C502">
        <v>5040.557219851374</v>
      </c>
      <c r="D502">
        <v>122.4394293798184</v>
      </c>
      <c r="E502">
        <v>122.4394293798184</v>
      </c>
    </row>
    <row r="503" spans="1:5">
      <c r="A503">
        <v>501</v>
      </c>
      <c r="B503">
        <v>5040.557219851374</v>
      </c>
      <c r="C503">
        <v>5040.557219851374</v>
      </c>
      <c r="D503">
        <v>122.4389564799664</v>
      </c>
      <c r="E503">
        <v>122.4389564799664</v>
      </c>
    </row>
    <row r="504" spans="1:5">
      <c r="A504">
        <v>502</v>
      </c>
      <c r="B504">
        <v>5040.557219851374</v>
      </c>
      <c r="C504">
        <v>5040.557219851374</v>
      </c>
      <c r="D504">
        <v>122.45059359879</v>
      </c>
      <c r="E504">
        <v>122.45059359879</v>
      </c>
    </row>
    <row r="505" spans="1:5">
      <c r="A505">
        <v>503</v>
      </c>
      <c r="B505">
        <v>5040.557219851374</v>
      </c>
      <c r="C505">
        <v>5040.557219851374</v>
      </c>
      <c r="D505">
        <v>122.4318530943337</v>
      </c>
      <c r="E505">
        <v>122.4318530943337</v>
      </c>
    </row>
    <row r="506" spans="1:5">
      <c r="A506">
        <v>504</v>
      </c>
      <c r="B506">
        <v>5040.557219851374</v>
      </c>
      <c r="C506">
        <v>5040.557219851374</v>
      </c>
      <c r="D506">
        <v>122.4832810102867</v>
      </c>
      <c r="E506">
        <v>122.4832810102867</v>
      </c>
    </row>
    <row r="507" spans="1:5">
      <c r="A507">
        <v>505</v>
      </c>
      <c r="B507">
        <v>5040.557219851374</v>
      </c>
      <c r="C507">
        <v>5040.557219851374</v>
      </c>
      <c r="D507">
        <v>122.5354929506448</v>
      </c>
      <c r="E507">
        <v>122.5354929506448</v>
      </c>
    </row>
    <row r="508" spans="1:5">
      <c r="A508">
        <v>506</v>
      </c>
      <c r="B508">
        <v>5040.557219851374</v>
      </c>
      <c r="C508">
        <v>5040.557219851374</v>
      </c>
      <c r="D508">
        <v>122.469608318913</v>
      </c>
      <c r="E508">
        <v>122.469608318913</v>
      </c>
    </row>
    <row r="509" spans="1:5">
      <c r="A509">
        <v>507</v>
      </c>
      <c r="B509">
        <v>5040.557219851374</v>
      </c>
      <c r="C509">
        <v>5040.557219851374</v>
      </c>
      <c r="D509">
        <v>122.4858526773415</v>
      </c>
      <c r="E509">
        <v>122.4858526773415</v>
      </c>
    </row>
    <row r="510" spans="1:5">
      <c r="A510">
        <v>508</v>
      </c>
      <c r="B510">
        <v>5040.557219851374</v>
      </c>
      <c r="C510">
        <v>5040.557219851374</v>
      </c>
      <c r="D510">
        <v>122.4664900050981</v>
      </c>
      <c r="E510">
        <v>122.4664900050981</v>
      </c>
    </row>
    <row r="511" spans="1:5">
      <c r="A511">
        <v>509</v>
      </c>
      <c r="B511">
        <v>5040.557219851374</v>
      </c>
      <c r="C511">
        <v>5040.557219851374</v>
      </c>
      <c r="D511">
        <v>122.4378557903972</v>
      </c>
      <c r="E511">
        <v>122.4378557903972</v>
      </c>
    </row>
    <row r="512" spans="1:5">
      <c r="A512">
        <v>510</v>
      </c>
      <c r="B512">
        <v>5040.557219851374</v>
      </c>
      <c r="C512">
        <v>5040.557219851374</v>
      </c>
      <c r="D512">
        <v>122.4174756749346</v>
      </c>
      <c r="E512">
        <v>122.4174756749346</v>
      </c>
    </row>
    <row r="513" spans="1:5">
      <c r="A513">
        <v>511</v>
      </c>
      <c r="B513">
        <v>5040.557219851374</v>
      </c>
      <c r="C513">
        <v>5040.557219851374</v>
      </c>
      <c r="D513">
        <v>122.4724742461732</v>
      </c>
      <c r="E513">
        <v>122.4724742461732</v>
      </c>
    </row>
    <row r="514" spans="1:5">
      <c r="A514">
        <v>512</v>
      </c>
      <c r="B514">
        <v>5040.557219851374</v>
      </c>
      <c r="C514">
        <v>5040.557219851374</v>
      </c>
      <c r="D514">
        <v>122.4075997846466</v>
      </c>
      <c r="E514">
        <v>122.4075997846466</v>
      </c>
    </row>
    <row r="515" spans="1:5">
      <c r="A515">
        <v>513</v>
      </c>
      <c r="B515">
        <v>5040.557219851374</v>
      </c>
      <c r="C515">
        <v>5040.557219851374</v>
      </c>
      <c r="D515">
        <v>122.4596169206756</v>
      </c>
      <c r="E515">
        <v>122.4596169206756</v>
      </c>
    </row>
    <row r="516" spans="1:5">
      <c r="A516">
        <v>514</v>
      </c>
      <c r="B516">
        <v>5040.557219851374</v>
      </c>
      <c r="C516">
        <v>5040.557219851374</v>
      </c>
      <c r="D516">
        <v>122.4267197881519</v>
      </c>
      <c r="E516">
        <v>122.4267197881519</v>
      </c>
    </row>
    <row r="517" spans="1:5">
      <c r="A517">
        <v>515</v>
      </c>
      <c r="B517">
        <v>5040.557219851374</v>
      </c>
      <c r="C517">
        <v>5040.557219851374</v>
      </c>
      <c r="D517">
        <v>122.3574035715567</v>
      </c>
      <c r="E517">
        <v>122.3574035715567</v>
      </c>
    </row>
    <row r="518" spans="1:5">
      <c r="A518">
        <v>516</v>
      </c>
      <c r="B518">
        <v>5040.557219851374</v>
      </c>
      <c r="C518">
        <v>5040.557219851374</v>
      </c>
      <c r="D518">
        <v>122.3601473404562</v>
      </c>
      <c r="E518">
        <v>122.3601473404562</v>
      </c>
    </row>
    <row r="519" spans="1:5">
      <c r="A519">
        <v>517</v>
      </c>
      <c r="B519">
        <v>5040.557219851374</v>
      </c>
      <c r="C519">
        <v>5040.557219851374</v>
      </c>
      <c r="D519">
        <v>122.2860691355973</v>
      </c>
      <c r="E519">
        <v>122.2860691355973</v>
      </c>
    </row>
    <row r="520" spans="1:5">
      <c r="A520">
        <v>518</v>
      </c>
      <c r="B520">
        <v>5040.557219851374</v>
      </c>
      <c r="C520">
        <v>5040.557219851374</v>
      </c>
      <c r="D520">
        <v>122.3360619011469</v>
      </c>
      <c r="E520">
        <v>122.3360619011469</v>
      </c>
    </row>
    <row r="521" spans="1:5">
      <c r="A521">
        <v>519</v>
      </c>
      <c r="B521">
        <v>5040.557219851374</v>
      </c>
      <c r="C521">
        <v>5040.557219851374</v>
      </c>
      <c r="D521">
        <v>122.3703176022149</v>
      </c>
      <c r="E521">
        <v>122.3703176022149</v>
      </c>
    </row>
    <row r="522" spans="1:5">
      <c r="A522">
        <v>520</v>
      </c>
      <c r="B522">
        <v>5040.557219851374</v>
      </c>
      <c r="C522">
        <v>5040.557219851374</v>
      </c>
      <c r="D522">
        <v>122.3657223486401</v>
      </c>
      <c r="E522">
        <v>122.3657223486401</v>
      </c>
    </row>
    <row r="523" spans="1:5">
      <c r="A523">
        <v>521</v>
      </c>
      <c r="B523">
        <v>5040.557219851374</v>
      </c>
      <c r="C523">
        <v>5040.557219851374</v>
      </c>
      <c r="D523">
        <v>122.3573271646088</v>
      </c>
      <c r="E523">
        <v>122.3573271646088</v>
      </c>
    </row>
    <row r="524" spans="1:5">
      <c r="A524">
        <v>522</v>
      </c>
      <c r="B524">
        <v>5040.557219851374</v>
      </c>
      <c r="C524">
        <v>5040.557219851374</v>
      </c>
      <c r="D524">
        <v>122.3797982043614</v>
      </c>
      <c r="E524">
        <v>122.3797982043614</v>
      </c>
    </row>
    <row r="525" spans="1:5">
      <c r="A525">
        <v>523</v>
      </c>
      <c r="B525">
        <v>5040.557219851374</v>
      </c>
      <c r="C525">
        <v>5040.557219851374</v>
      </c>
      <c r="D525">
        <v>122.3735066042112</v>
      </c>
      <c r="E525">
        <v>122.3735066042112</v>
      </c>
    </row>
    <row r="526" spans="1:5">
      <c r="A526">
        <v>524</v>
      </c>
      <c r="B526">
        <v>5040.557219851374</v>
      </c>
      <c r="C526">
        <v>5040.557219851374</v>
      </c>
      <c r="D526">
        <v>122.3620378191411</v>
      </c>
      <c r="E526">
        <v>122.3620378191411</v>
      </c>
    </row>
    <row r="527" spans="1:5">
      <c r="A527">
        <v>525</v>
      </c>
      <c r="B527">
        <v>5040.557219851374</v>
      </c>
      <c r="C527">
        <v>5040.557219851374</v>
      </c>
      <c r="D527">
        <v>122.4044427225578</v>
      </c>
      <c r="E527">
        <v>122.4044427225578</v>
      </c>
    </row>
    <row r="528" spans="1:5">
      <c r="A528">
        <v>526</v>
      </c>
      <c r="B528">
        <v>5040.557219851374</v>
      </c>
      <c r="C528">
        <v>5040.557219851374</v>
      </c>
      <c r="D528">
        <v>122.3777861340624</v>
      </c>
      <c r="E528">
        <v>122.3777861340624</v>
      </c>
    </row>
    <row r="529" spans="1:5">
      <c r="A529">
        <v>527</v>
      </c>
      <c r="B529">
        <v>5040.557219851374</v>
      </c>
      <c r="C529">
        <v>5040.557219851374</v>
      </c>
      <c r="D529">
        <v>122.296895017475</v>
      </c>
      <c r="E529">
        <v>122.296895017475</v>
      </c>
    </row>
    <row r="530" spans="1:5">
      <c r="A530">
        <v>528</v>
      </c>
      <c r="B530">
        <v>5040.557219851374</v>
      </c>
      <c r="C530">
        <v>5040.557219851374</v>
      </c>
      <c r="D530">
        <v>122.3439983849244</v>
      </c>
      <c r="E530">
        <v>122.3439983849244</v>
      </c>
    </row>
    <row r="531" spans="1:5">
      <c r="A531">
        <v>529</v>
      </c>
      <c r="B531">
        <v>5040.557219851374</v>
      </c>
      <c r="C531">
        <v>5040.557219851374</v>
      </c>
      <c r="D531">
        <v>122.4337055105478</v>
      </c>
      <c r="E531">
        <v>122.4337055105478</v>
      </c>
    </row>
    <row r="532" spans="1:5">
      <c r="A532">
        <v>530</v>
      </c>
      <c r="B532">
        <v>5040.557219851374</v>
      </c>
      <c r="C532">
        <v>5040.557219851374</v>
      </c>
      <c r="D532">
        <v>122.3538930644597</v>
      </c>
      <c r="E532">
        <v>122.3538930644597</v>
      </c>
    </row>
    <row r="533" spans="1:5">
      <c r="A533">
        <v>531</v>
      </c>
      <c r="B533">
        <v>5040.557219851374</v>
      </c>
      <c r="C533">
        <v>5040.557219851374</v>
      </c>
      <c r="D533">
        <v>122.3645605226382</v>
      </c>
      <c r="E533">
        <v>122.3645605226382</v>
      </c>
    </row>
    <row r="534" spans="1:5">
      <c r="A534">
        <v>532</v>
      </c>
      <c r="B534">
        <v>5040.557219851374</v>
      </c>
      <c r="C534">
        <v>5040.557219851374</v>
      </c>
      <c r="D534">
        <v>122.3824102579715</v>
      </c>
      <c r="E534">
        <v>122.3824102579715</v>
      </c>
    </row>
    <row r="535" spans="1:5">
      <c r="A535">
        <v>533</v>
      </c>
      <c r="B535">
        <v>5040.557219851374</v>
      </c>
      <c r="C535">
        <v>5040.557219851374</v>
      </c>
      <c r="D535">
        <v>122.3856939977445</v>
      </c>
      <c r="E535">
        <v>122.3856939977445</v>
      </c>
    </row>
    <row r="536" spans="1:5">
      <c r="A536">
        <v>534</v>
      </c>
      <c r="B536">
        <v>5040.557219851374</v>
      </c>
      <c r="C536">
        <v>5040.557219851374</v>
      </c>
      <c r="D536">
        <v>122.3734250862165</v>
      </c>
      <c r="E536">
        <v>122.3734250862165</v>
      </c>
    </row>
    <row r="537" spans="1:5">
      <c r="A537">
        <v>535</v>
      </c>
      <c r="B537">
        <v>5040.557219851374</v>
      </c>
      <c r="C537">
        <v>5040.557219851374</v>
      </c>
      <c r="D537">
        <v>122.3937635534488</v>
      </c>
      <c r="E537">
        <v>122.3937635534488</v>
      </c>
    </row>
    <row r="538" spans="1:5">
      <c r="A538">
        <v>536</v>
      </c>
      <c r="B538">
        <v>5040.557219851374</v>
      </c>
      <c r="C538">
        <v>5040.557219851374</v>
      </c>
      <c r="D538">
        <v>122.3850386055884</v>
      </c>
      <c r="E538">
        <v>122.3850386055884</v>
      </c>
    </row>
    <row r="539" spans="1:5">
      <c r="A539">
        <v>537</v>
      </c>
      <c r="B539">
        <v>5040.557219851374</v>
      </c>
      <c r="C539">
        <v>5040.557219851374</v>
      </c>
      <c r="D539">
        <v>122.3738360222395</v>
      </c>
      <c r="E539">
        <v>122.3738360222395</v>
      </c>
    </row>
    <row r="540" spans="1:5">
      <c r="A540">
        <v>538</v>
      </c>
      <c r="B540">
        <v>5040.557219851374</v>
      </c>
      <c r="C540">
        <v>5040.557219851374</v>
      </c>
      <c r="D540">
        <v>122.3832416648966</v>
      </c>
      <c r="E540">
        <v>122.3832416648966</v>
      </c>
    </row>
    <row r="541" spans="1:5">
      <c r="A541">
        <v>539</v>
      </c>
      <c r="B541">
        <v>5040.557219851374</v>
      </c>
      <c r="C541">
        <v>5040.557219851374</v>
      </c>
      <c r="D541">
        <v>122.3806480165322</v>
      </c>
      <c r="E541">
        <v>122.3806480165322</v>
      </c>
    </row>
    <row r="542" spans="1:5">
      <c r="A542">
        <v>540</v>
      </c>
      <c r="B542">
        <v>5040.557219851374</v>
      </c>
      <c r="C542">
        <v>5040.557219851374</v>
      </c>
      <c r="D542">
        <v>122.4164843605839</v>
      </c>
      <c r="E542">
        <v>122.4164843605839</v>
      </c>
    </row>
    <row r="543" spans="1:5">
      <c r="A543">
        <v>541</v>
      </c>
      <c r="B543">
        <v>5040.557219851374</v>
      </c>
      <c r="C543">
        <v>5040.557219851374</v>
      </c>
      <c r="D543">
        <v>122.4068448372107</v>
      </c>
      <c r="E543">
        <v>122.4068448372107</v>
      </c>
    </row>
    <row r="544" spans="1:5">
      <c r="A544">
        <v>542</v>
      </c>
      <c r="B544">
        <v>5040.557219851374</v>
      </c>
      <c r="C544">
        <v>5040.557219851374</v>
      </c>
      <c r="D544">
        <v>122.3984572725719</v>
      </c>
      <c r="E544">
        <v>122.3984572725719</v>
      </c>
    </row>
    <row r="545" spans="1:5">
      <c r="A545">
        <v>543</v>
      </c>
      <c r="B545">
        <v>5040.557219851374</v>
      </c>
      <c r="C545">
        <v>5040.557219851374</v>
      </c>
      <c r="D545">
        <v>122.4186584024166</v>
      </c>
      <c r="E545">
        <v>122.4186584024166</v>
      </c>
    </row>
    <row r="546" spans="1:5">
      <c r="A546">
        <v>544</v>
      </c>
      <c r="B546">
        <v>5040.557219851374</v>
      </c>
      <c r="C546">
        <v>5040.557219851374</v>
      </c>
      <c r="D546">
        <v>122.4483772012768</v>
      </c>
      <c r="E546">
        <v>122.4483772012768</v>
      </c>
    </row>
    <row r="547" spans="1:5">
      <c r="A547">
        <v>545</v>
      </c>
      <c r="B547">
        <v>5040.557219851374</v>
      </c>
      <c r="C547">
        <v>5040.557219851374</v>
      </c>
      <c r="D547">
        <v>122.4334506314729</v>
      </c>
      <c r="E547">
        <v>122.4334506314729</v>
      </c>
    </row>
    <row r="548" spans="1:5">
      <c r="A548">
        <v>546</v>
      </c>
      <c r="B548">
        <v>5040.557219851374</v>
      </c>
      <c r="C548">
        <v>5040.557219851374</v>
      </c>
      <c r="D548">
        <v>122.4393356608589</v>
      </c>
      <c r="E548">
        <v>122.4393356608589</v>
      </c>
    </row>
    <row r="549" spans="1:5">
      <c r="A549">
        <v>547</v>
      </c>
      <c r="B549">
        <v>5040.557219851374</v>
      </c>
      <c r="C549">
        <v>5040.557219851374</v>
      </c>
      <c r="D549">
        <v>122.4349124939874</v>
      </c>
      <c r="E549">
        <v>122.4349124939874</v>
      </c>
    </row>
    <row r="550" spans="1:5">
      <c r="A550">
        <v>548</v>
      </c>
      <c r="B550">
        <v>5040.557219851374</v>
      </c>
      <c r="C550">
        <v>5040.557219851374</v>
      </c>
      <c r="D550">
        <v>122.4667041797801</v>
      </c>
      <c r="E550">
        <v>122.4667041797801</v>
      </c>
    </row>
    <row r="551" spans="1:5">
      <c r="A551">
        <v>549</v>
      </c>
      <c r="B551">
        <v>5040.557219851374</v>
      </c>
      <c r="C551">
        <v>5040.557219851374</v>
      </c>
      <c r="D551">
        <v>122.506368785563</v>
      </c>
      <c r="E551">
        <v>122.506368785563</v>
      </c>
    </row>
    <row r="552" spans="1:5">
      <c r="A552">
        <v>550</v>
      </c>
      <c r="B552">
        <v>5040.557219851374</v>
      </c>
      <c r="C552">
        <v>5040.557219851374</v>
      </c>
      <c r="D552">
        <v>122.5033629075959</v>
      </c>
      <c r="E552">
        <v>122.5033629075959</v>
      </c>
    </row>
    <row r="553" spans="1:5">
      <c r="A553">
        <v>551</v>
      </c>
      <c r="B553">
        <v>5040.557219851374</v>
      </c>
      <c r="C553">
        <v>5040.557219851374</v>
      </c>
      <c r="D553">
        <v>122.4836802214567</v>
      </c>
      <c r="E553">
        <v>122.4836802214567</v>
      </c>
    </row>
    <row r="554" spans="1:5">
      <c r="A554">
        <v>552</v>
      </c>
      <c r="B554">
        <v>5040.557219851374</v>
      </c>
      <c r="C554">
        <v>5040.557219851374</v>
      </c>
      <c r="D554">
        <v>122.5018349447173</v>
      </c>
      <c r="E554">
        <v>122.5018349447173</v>
      </c>
    </row>
    <row r="555" spans="1:5">
      <c r="A555">
        <v>553</v>
      </c>
      <c r="B555">
        <v>5040.557219851374</v>
      </c>
      <c r="C555">
        <v>5040.557219851374</v>
      </c>
      <c r="D555">
        <v>122.4913690766082</v>
      </c>
      <c r="E555">
        <v>122.4913690766082</v>
      </c>
    </row>
    <row r="556" spans="1:5">
      <c r="A556">
        <v>554</v>
      </c>
      <c r="B556">
        <v>5040.557219851374</v>
      </c>
      <c r="C556">
        <v>5040.557219851374</v>
      </c>
      <c r="D556">
        <v>122.481343529023</v>
      </c>
      <c r="E556">
        <v>122.481343529023</v>
      </c>
    </row>
    <row r="557" spans="1:5">
      <c r="A557">
        <v>555</v>
      </c>
      <c r="B557">
        <v>5040.557219851374</v>
      </c>
      <c r="C557">
        <v>5040.557219851374</v>
      </c>
      <c r="D557">
        <v>122.4930850746494</v>
      </c>
      <c r="E557">
        <v>122.4930850746494</v>
      </c>
    </row>
    <row r="558" spans="1:5">
      <c r="A558">
        <v>556</v>
      </c>
      <c r="B558">
        <v>5040.557219851374</v>
      </c>
      <c r="C558">
        <v>5040.557219851374</v>
      </c>
      <c r="D558">
        <v>122.4990501417778</v>
      </c>
      <c r="E558">
        <v>122.4990501417778</v>
      </c>
    </row>
    <row r="559" spans="1:5">
      <c r="A559">
        <v>557</v>
      </c>
      <c r="B559">
        <v>5040.557219851374</v>
      </c>
      <c r="C559">
        <v>5040.557219851374</v>
      </c>
      <c r="D559">
        <v>122.4726456947987</v>
      </c>
      <c r="E559">
        <v>122.4726456947987</v>
      </c>
    </row>
    <row r="560" spans="1:5">
      <c r="A560">
        <v>558</v>
      </c>
      <c r="B560">
        <v>5040.557219851374</v>
      </c>
      <c r="C560">
        <v>5040.557219851374</v>
      </c>
      <c r="D560">
        <v>122.4869971841938</v>
      </c>
      <c r="E560">
        <v>122.4869971841938</v>
      </c>
    </row>
    <row r="561" spans="1:5">
      <c r="A561">
        <v>559</v>
      </c>
      <c r="B561">
        <v>5040.557219851374</v>
      </c>
      <c r="C561">
        <v>5040.557219851374</v>
      </c>
      <c r="D561">
        <v>122.4862406253639</v>
      </c>
      <c r="E561">
        <v>122.4862406253639</v>
      </c>
    </row>
    <row r="562" spans="1:5">
      <c r="A562">
        <v>560</v>
      </c>
      <c r="B562">
        <v>5040.557219851374</v>
      </c>
      <c r="C562">
        <v>5040.557219851374</v>
      </c>
      <c r="D562">
        <v>122.5201531324315</v>
      </c>
      <c r="E562">
        <v>122.5201531324315</v>
      </c>
    </row>
    <row r="563" spans="1:5">
      <c r="A563">
        <v>561</v>
      </c>
      <c r="B563">
        <v>5040.557219851374</v>
      </c>
      <c r="C563">
        <v>5040.557219851374</v>
      </c>
      <c r="D563">
        <v>122.4965259874789</v>
      </c>
      <c r="E563">
        <v>122.4965259874789</v>
      </c>
    </row>
    <row r="564" spans="1:5">
      <c r="A564">
        <v>562</v>
      </c>
      <c r="B564">
        <v>5040.557219851374</v>
      </c>
      <c r="C564">
        <v>5040.557219851374</v>
      </c>
      <c r="D564">
        <v>122.4656735521853</v>
      </c>
      <c r="E564">
        <v>122.4656735521853</v>
      </c>
    </row>
    <row r="565" spans="1:5">
      <c r="A565">
        <v>563</v>
      </c>
      <c r="B565">
        <v>5040.557219851374</v>
      </c>
      <c r="C565">
        <v>5040.557219851374</v>
      </c>
      <c r="D565">
        <v>122.4651205327189</v>
      </c>
      <c r="E565">
        <v>122.4651205327189</v>
      </c>
    </row>
    <row r="566" spans="1:5">
      <c r="A566">
        <v>564</v>
      </c>
      <c r="B566">
        <v>5040.557219851374</v>
      </c>
      <c r="C566">
        <v>5040.557219851374</v>
      </c>
      <c r="D566">
        <v>122.4656445426654</v>
      </c>
      <c r="E566">
        <v>122.4656445426654</v>
      </c>
    </row>
    <row r="567" spans="1:5">
      <c r="A567">
        <v>565</v>
      </c>
      <c r="B567">
        <v>5040.557219851374</v>
      </c>
      <c r="C567">
        <v>5040.557219851374</v>
      </c>
      <c r="D567">
        <v>122.4572927011973</v>
      </c>
      <c r="E567">
        <v>122.4572927011973</v>
      </c>
    </row>
    <row r="568" spans="1:5">
      <c r="A568">
        <v>566</v>
      </c>
      <c r="B568">
        <v>5040.557219851374</v>
      </c>
      <c r="C568">
        <v>5040.557219851374</v>
      </c>
      <c r="D568">
        <v>122.4771530236844</v>
      </c>
      <c r="E568">
        <v>122.4771530236844</v>
      </c>
    </row>
    <row r="569" spans="1:5">
      <c r="A569">
        <v>567</v>
      </c>
      <c r="B569">
        <v>5040.557219851374</v>
      </c>
      <c r="C569">
        <v>5040.557219851374</v>
      </c>
      <c r="D569">
        <v>122.4668024716609</v>
      </c>
      <c r="E569">
        <v>122.4668024716609</v>
      </c>
    </row>
    <row r="570" spans="1:5">
      <c r="A570">
        <v>568</v>
      </c>
      <c r="B570">
        <v>5040.557219851374</v>
      </c>
      <c r="C570">
        <v>5040.557219851374</v>
      </c>
      <c r="D570">
        <v>122.4496054240998</v>
      </c>
      <c r="E570">
        <v>122.4496054240998</v>
      </c>
    </row>
    <row r="571" spans="1:5">
      <c r="A571">
        <v>569</v>
      </c>
      <c r="B571">
        <v>5040.557219851374</v>
      </c>
      <c r="C571">
        <v>5040.557219851374</v>
      </c>
      <c r="D571">
        <v>122.4602968149924</v>
      </c>
      <c r="E571">
        <v>122.4602968149924</v>
      </c>
    </row>
    <row r="572" spans="1:5">
      <c r="A572">
        <v>570</v>
      </c>
      <c r="B572">
        <v>5040.557219851374</v>
      </c>
      <c r="C572">
        <v>5040.557219851374</v>
      </c>
      <c r="D572">
        <v>122.4337033703451</v>
      </c>
      <c r="E572">
        <v>122.4337033703451</v>
      </c>
    </row>
    <row r="573" spans="1:5">
      <c r="A573">
        <v>571</v>
      </c>
      <c r="B573">
        <v>5040.557219851374</v>
      </c>
      <c r="C573">
        <v>5040.557219851374</v>
      </c>
      <c r="D573">
        <v>122.4232330964109</v>
      </c>
      <c r="E573">
        <v>122.4232330964109</v>
      </c>
    </row>
    <row r="574" spans="1:5">
      <c r="A574">
        <v>572</v>
      </c>
      <c r="B574">
        <v>5040.557219851374</v>
      </c>
      <c r="C574">
        <v>5040.557219851374</v>
      </c>
      <c r="D574">
        <v>122.4024839546371</v>
      </c>
      <c r="E574">
        <v>122.4024839546371</v>
      </c>
    </row>
    <row r="575" spans="1:5">
      <c r="A575">
        <v>573</v>
      </c>
      <c r="B575">
        <v>5040.557219851374</v>
      </c>
      <c r="C575">
        <v>5040.557219851374</v>
      </c>
      <c r="D575">
        <v>122.4388109953515</v>
      </c>
      <c r="E575">
        <v>122.4388109953515</v>
      </c>
    </row>
    <row r="576" spans="1:5">
      <c r="A576">
        <v>574</v>
      </c>
      <c r="B576">
        <v>5040.557219851374</v>
      </c>
      <c r="C576">
        <v>5040.557219851374</v>
      </c>
      <c r="D576">
        <v>122.412208003814</v>
      </c>
      <c r="E576">
        <v>122.412208003814</v>
      </c>
    </row>
    <row r="577" spans="1:5">
      <c r="A577">
        <v>575</v>
      </c>
      <c r="B577">
        <v>5040.557219851374</v>
      </c>
      <c r="C577">
        <v>5040.557219851374</v>
      </c>
      <c r="D577">
        <v>122.4256635276895</v>
      </c>
      <c r="E577">
        <v>122.4256635276895</v>
      </c>
    </row>
    <row r="578" spans="1:5">
      <c r="A578">
        <v>576</v>
      </c>
      <c r="B578">
        <v>5040.557219851374</v>
      </c>
      <c r="C578">
        <v>5040.557219851374</v>
      </c>
      <c r="D578">
        <v>122.3800261275042</v>
      </c>
      <c r="E578">
        <v>122.3800261275042</v>
      </c>
    </row>
    <row r="579" spans="1:5">
      <c r="A579">
        <v>577</v>
      </c>
      <c r="B579">
        <v>5040.557219851374</v>
      </c>
      <c r="C579">
        <v>5040.557219851374</v>
      </c>
      <c r="D579">
        <v>122.4233042323078</v>
      </c>
      <c r="E579">
        <v>122.4233042323078</v>
      </c>
    </row>
    <row r="580" spans="1:5">
      <c r="A580">
        <v>578</v>
      </c>
      <c r="B580">
        <v>5040.557219851374</v>
      </c>
      <c r="C580">
        <v>5040.557219851374</v>
      </c>
      <c r="D580">
        <v>122.3687018803812</v>
      </c>
      <c r="E580">
        <v>122.3687018803812</v>
      </c>
    </row>
    <row r="581" spans="1:5">
      <c r="A581">
        <v>579</v>
      </c>
      <c r="B581">
        <v>5040.557219851374</v>
      </c>
      <c r="C581">
        <v>5040.557219851374</v>
      </c>
      <c r="D581">
        <v>122.4013751110285</v>
      </c>
      <c r="E581">
        <v>122.4013751110285</v>
      </c>
    </row>
    <row r="582" spans="1:5">
      <c r="A582">
        <v>580</v>
      </c>
      <c r="B582">
        <v>5040.557219851374</v>
      </c>
      <c r="C582">
        <v>5040.557219851374</v>
      </c>
      <c r="D582">
        <v>122.4140111795127</v>
      </c>
      <c r="E582">
        <v>122.4140111795127</v>
      </c>
    </row>
    <row r="583" spans="1:5">
      <c r="A583">
        <v>581</v>
      </c>
      <c r="B583">
        <v>5040.557219851374</v>
      </c>
      <c r="C583">
        <v>5040.557219851374</v>
      </c>
      <c r="D583">
        <v>122.4008560482776</v>
      </c>
      <c r="E583">
        <v>122.4008560482776</v>
      </c>
    </row>
    <row r="584" spans="1:5">
      <c r="A584">
        <v>582</v>
      </c>
      <c r="B584">
        <v>5040.557219851374</v>
      </c>
      <c r="C584">
        <v>5040.557219851374</v>
      </c>
      <c r="D584">
        <v>122.392866803378</v>
      </c>
      <c r="E584">
        <v>122.392866803378</v>
      </c>
    </row>
    <row r="585" spans="1:5">
      <c r="A585">
        <v>583</v>
      </c>
      <c r="B585">
        <v>5040.557219851374</v>
      </c>
      <c r="C585">
        <v>5040.557219851374</v>
      </c>
      <c r="D585">
        <v>122.3916020471926</v>
      </c>
      <c r="E585">
        <v>122.3916020471926</v>
      </c>
    </row>
    <row r="586" spans="1:5">
      <c r="A586">
        <v>584</v>
      </c>
      <c r="B586">
        <v>5040.557219851374</v>
      </c>
      <c r="C586">
        <v>5040.557219851374</v>
      </c>
      <c r="D586">
        <v>122.41418623658</v>
      </c>
      <c r="E586">
        <v>122.41418623658</v>
      </c>
    </row>
    <row r="587" spans="1:5">
      <c r="A587">
        <v>585</v>
      </c>
      <c r="B587">
        <v>5040.557219851374</v>
      </c>
      <c r="C587">
        <v>5040.557219851374</v>
      </c>
      <c r="D587">
        <v>122.4104193970816</v>
      </c>
      <c r="E587">
        <v>122.4104193970816</v>
      </c>
    </row>
    <row r="588" spans="1:5">
      <c r="A588">
        <v>586</v>
      </c>
      <c r="B588">
        <v>5040.557219851374</v>
      </c>
      <c r="C588">
        <v>5040.557219851374</v>
      </c>
      <c r="D588">
        <v>122.4339094575196</v>
      </c>
      <c r="E588">
        <v>122.4339094575196</v>
      </c>
    </row>
    <row r="589" spans="1:5">
      <c r="A589">
        <v>587</v>
      </c>
      <c r="B589">
        <v>5040.557219851374</v>
      </c>
      <c r="C589">
        <v>5040.557219851374</v>
      </c>
      <c r="D589">
        <v>122.4428031823176</v>
      </c>
      <c r="E589">
        <v>122.4428031823176</v>
      </c>
    </row>
    <row r="590" spans="1:5">
      <c r="A590">
        <v>588</v>
      </c>
      <c r="B590">
        <v>5040.557219851374</v>
      </c>
      <c r="C590">
        <v>5040.557219851374</v>
      </c>
      <c r="D590">
        <v>122.4582177004297</v>
      </c>
      <c r="E590">
        <v>122.4582177004297</v>
      </c>
    </row>
    <row r="591" spans="1:5">
      <c r="A591">
        <v>589</v>
      </c>
      <c r="B591">
        <v>5040.557219851374</v>
      </c>
      <c r="C591">
        <v>5040.557219851374</v>
      </c>
      <c r="D591">
        <v>122.4348606609202</v>
      </c>
      <c r="E591">
        <v>122.4348606609202</v>
      </c>
    </row>
    <row r="592" spans="1:5">
      <c r="A592">
        <v>590</v>
      </c>
      <c r="B592">
        <v>5040.557219851374</v>
      </c>
      <c r="C592">
        <v>5040.557219851374</v>
      </c>
      <c r="D592">
        <v>122.4514793807812</v>
      </c>
      <c r="E592">
        <v>122.4514793807812</v>
      </c>
    </row>
    <row r="593" spans="1:5">
      <c r="A593">
        <v>591</v>
      </c>
      <c r="B593">
        <v>5040.557219851374</v>
      </c>
      <c r="C593">
        <v>5040.557219851374</v>
      </c>
      <c r="D593">
        <v>122.4438074357812</v>
      </c>
      <c r="E593">
        <v>122.4438074357812</v>
      </c>
    </row>
    <row r="594" spans="1:5">
      <c r="A594">
        <v>592</v>
      </c>
      <c r="B594">
        <v>5040.557219851374</v>
      </c>
      <c r="C594">
        <v>5040.557219851374</v>
      </c>
      <c r="D594">
        <v>122.4310968876535</v>
      </c>
      <c r="E594">
        <v>122.4310968876535</v>
      </c>
    </row>
    <row r="595" spans="1:5">
      <c r="A595">
        <v>593</v>
      </c>
      <c r="B595">
        <v>5040.557219851374</v>
      </c>
      <c r="C595">
        <v>5040.557219851374</v>
      </c>
      <c r="D595">
        <v>122.4354840834155</v>
      </c>
      <c r="E595">
        <v>122.4354840834155</v>
      </c>
    </row>
    <row r="596" spans="1:5">
      <c r="A596">
        <v>594</v>
      </c>
      <c r="B596">
        <v>5040.557219851374</v>
      </c>
      <c r="C596">
        <v>5040.557219851374</v>
      </c>
      <c r="D596">
        <v>122.4374454404978</v>
      </c>
      <c r="E596">
        <v>122.4374454404978</v>
      </c>
    </row>
    <row r="597" spans="1:5">
      <c r="A597">
        <v>595</v>
      </c>
      <c r="B597">
        <v>5040.557219851374</v>
      </c>
      <c r="C597">
        <v>5040.557219851374</v>
      </c>
      <c r="D597">
        <v>122.4317177467414</v>
      </c>
      <c r="E597">
        <v>122.4317177467414</v>
      </c>
    </row>
    <row r="598" spans="1:5">
      <c r="A598">
        <v>596</v>
      </c>
      <c r="B598">
        <v>5040.557219851374</v>
      </c>
      <c r="C598">
        <v>5040.557219851374</v>
      </c>
      <c r="D598">
        <v>122.4200575877644</v>
      </c>
      <c r="E598">
        <v>122.4200575877644</v>
      </c>
    </row>
    <row r="599" spans="1:5">
      <c r="A599">
        <v>597</v>
      </c>
      <c r="B599">
        <v>5040.557219851374</v>
      </c>
      <c r="C599">
        <v>5040.557219851374</v>
      </c>
      <c r="D599">
        <v>122.4287395082022</v>
      </c>
      <c r="E599">
        <v>122.4287395082022</v>
      </c>
    </row>
    <row r="600" spans="1:5">
      <c r="A600">
        <v>598</v>
      </c>
      <c r="B600">
        <v>5040.557219851374</v>
      </c>
      <c r="C600">
        <v>5040.557219851374</v>
      </c>
      <c r="D600">
        <v>122.4170885318302</v>
      </c>
      <c r="E600">
        <v>122.4170885318302</v>
      </c>
    </row>
    <row r="601" spans="1:5">
      <c r="A601">
        <v>599</v>
      </c>
      <c r="B601">
        <v>5040.557219851374</v>
      </c>
      <c r="C601">
        <v>5040.557219851374</v>
      </c>
      <c r="D601">
        <v>122.4286697943122</v>
      </c>
      <c r="E601">
        <v>122.4286697943122</v>
      </c>
    </row>
    <row r="602" spans="1:5">
      <c r="A602">
        <v>600</v>
      </c>
      <c r="B602">
        <v>5040.557219851374</v>
      </c>
      <c r="C602">
        <v>5040.557219851374</v>
      </c>
      <c r="D602">
        <v>122.4719641832503</v>
      </c>
      <c r="E602">
        <v>122.4719641832503</v>
      </c>
    </row>
    <row r="603" spans="1:5">
      <c r="A603">
        <v>601</v>
      </c>
      <c r="B603">
        <v>5040.557219851374</v>
      </c>
      <c r="C603">
        <v>5040.557219851374</v>
      </c>
      <c r="D603">
        <v>122.4282483043543</v>
      </c>
      <c r="E603">
        <v>122.4282483043543</v>
      </c>
    </row>
    <row r="604" spans="1:5">
      <c r="A604">
        <v>602</v>
      </c>
      <c r="B604">
        <v>5040.557219851374</v>
      </c>
      <c r="C604">
        <v>5040.557219851374</v>
      </c>
      <c r="D604">
        <v>122.408622843906</v>
      </c>
      <c r="E604">
        <v>122.408622843906</v>
      </c>
    </row>
    <row r="605" spans="1:5">
      <c r="A605">
        <v>603</v>
      </c>
      <c r="B605">
        <v>5040.557219851374</v>
      </c>
      <c r="C605">
        <v>5040.557219851374</v>
      </c>
      <c r="D605">
        <v>122.3982669231692</v>
      </c>
      <c r="E605">
        <v>122.3982669231692</v>
      </c>
    </row>
    <row r="606" spans="1:5">
      <c r="A606">
        <v>604</v>
      </c>
      <c r="B606">
        <v>5040.557219851374</v>
      </c>
      <c r="C606">
        <v>5040.557219851374</v>
      </c>
      <c r="D606">
        <v>122.418361326375</v>
      </c>
      <c r="E606">
        <v>122.418361326375</v>
      </c>
    </row>
    <row r="607" spans="1:5">
      <c r="A607">
        <v>605</v>
      </c>
      <c r="B607">
        <v>5040.557219851374</v>
      </c>
      <c r="C607">
        <v>5040.557219851374</v>
      </c>
      <c r="D607">
        <v>122.3914608650277</v>
      </c>
      <c r="E607">
        <v>122.3914608650277</v>
      </c>
    </row>
    <row r="608" spans="1:5">
      <c r="A608">
        <v>606</v>
      </c>
      <c r="B608">
        <v>5040.557219851374</v>
      </c>
      <c r="C608">
        <v>5040.557219851374</v>
      </c>
      <c r="D608">
        <v>122.3938803181755</v>
      </c>
      <c r="E608">
        <v>122.3938803181755</v>
      </c>
    </row>
    <row r="609" spans="1:5">
      <c r="A609">
        <v>607</v>
      </c>
      <c r="B609">
        <v>5040.557219851374</v>
      </c>
      <c r="C609">
        <v>5040.557219851374</v>
      </c>
      <c r="D609">
        <v>122.3929763260486</v>
      </c>
      <c r="E609">
        <v>122.3929763260486</v>
      </c>
    </row>
    <row r="610" spans="1:5">
      <c r="A610">
        <v>608</v>
      </c>
      <c r="B610">
        <v>5040.557219851374</v>
      </c>
      <c r="C610">
        <v>5040.557219851374</v>
      </c>
      <c r="D610">
        <v>122.4350200608124</v>
      </c>
      <c r="E610">
        <v>122.4350200608124</v>
      </c>
    </row>
    <row r="611" spans="1:5">
      <c r="A611">
        <v>609</v>
      </c>
      <c r="B611">
        <v>5040.557219851374</v>
      </c>
      <c r="C611">
        <v>5040.557219851374</v>
      </c>
      <c r="D611">
        <v>122.404066284996</v>
      </c>
      <c r="E611">
        <v>122.404066284996</v>
      </c>
    </row>
    <row r="612" spans="1:5">
      <c r="A612">
        <v>610</v>
      </c>
      <c r="B612">
        <v>5040.557219851374</v>
      </c>
      <c r="C612">
        <v>5040.557219851374</v>
      </c>
      <c r="D612">
        <v>122.3685325776583</v>
      </c>
      <c r="E612">
        <v>122.3685325776583</v>
      </c>
    </row>
    <row r="613" spans="1:5">
      <c r="A613">
        <v>611</v>
      </c>
      <c r="B613">
        <v>5040.557219851374</v>
      </c>
      <c r="C613">
        <v>5040.557219851374</v>
      </c>
      <c r="D613">
        <v>122.3842592366969</v>
      </c>
      <c r="E613">
        <v>122.3842592366969</v>
      </c>
    </row>
    <row r="614" spans="1:5">
      <c r="A614">
        <v>612</v>
      </c>
      <c r="B614">
        <v>5040.557219851374</v>
      </c>
      <c r="C614">
        <v>5040.557219851374</v>
      </c>
      <c r="D614">
        <v>122.3991387616296</v>
      </c>
      <c r="E614">
        <v>122.3991387616296</v>
      </c>
    </row>
    <row r="615" spans="1:5">
      <c r="A615">
        <v>613</v>
      </c>
      <c r="B615">
        <v>5040.557219851374</v>
      </c>
      <c r="C615">
        <v>5040.557219851374</v>
      </c>
      <c r="D615">
        <v>122.392392472658</v>
      </c>
      <c r="E615">
        <v>122.392392472658</v>
      </c>
    </row>
    <row r="616" spans="1:5">
      <c r="A616">
        <v>614</v>
      </c>
      <c r="B616">
        <v>5040.557219851374</v>
      </c>
      <c r="C616">
        <v>5040.557219851374</v>
      </c>
      <c r="D616">
        <v>122.3729228130934</v>
      </c>
      <c r="E616">
        <v>122.3729228130934</v>
      </c>
    </row>
    <row r="617" spans="1:5">
      <c r="A617">
        <v>615</v>
      </c>
      <c r="B617">
        <v>5040.557219851374</v>
      </c>
      <c r="C617">
        <v>5040.557219851374</v>
      </c>
      <c r="D617">
        <v>122.3874448340022</v>
      </c>
      <c r="E617">
        <v>122.3874448340022</v>
      </c>
    </row>
    <row r="618" spans="1:5">
      <c r="A618">
        <v>616</v>
      </c>
      <c r="B618">
        <v>5040.557219851374</v>
      </c>
      <c r="C618">
        <v>5040.557219851374</v>
      </c>
      <c r="D618">
        <v>122.3791558280672</v>
      </c>
      <c r="E618">
        <v>122.3791558280672</v>
      </c>
    </row>
    <row r="619" spans="1:5">
      <c r="A619">
        <v>617</v>
      </c>
      <c r="B619">
        <v>5040.557219851374</v>
      </c>
      <c r="C619">
        <v>5040.557219851374</v>
      </c>
      <c r="D619">
        <v>122.4112555715367</v>
      </c>
      <c r="E619">
        <v>122.4112555715367</v>
      </c>
    </row>
    <row r="620" spans="1:5">
      <c r="A620">
        <v>618</v>
      </c>
      <c r="B620">
        <v>5040.557219851374</v>
      </c>
      <c r="C620">
        <v>5040.557219851374</v>
      </c>
      <c r="D620">
        <v>122.3818531905438</v>
      </c>
      <c r="E620">
        <v>122.3818531905438</v>
      </c>
    </row>
    <row r="621" spans="1:5">
      <c r="A621">
        <v>619</v>
      </c>
      <c r="B621">
        <v>5040.557219851374</v>
      </c>
      <c r="C621">
        <v>5040.557219851374</v>
      </c>
      <c r="D621">
        <v>122.3782600763715</v>
      </c>
      <c r="E621">
        <v>122.3782600763715</v>
      </c>
    </row>
    <row r="622" spans="1:5">
      <c r="A622">
        <v>620</v>
      </c>
      <c r="B622">
        <v>5040.557219851374</v>
      </c>
      <c r="C622">
        <v>5040.557219851374</v>
      </c>
      <c r="D622">
        <v>122.4248842527451</v>
      </c>
      <c r="E622">
        <v>122.4248842527451</v>
      </c>
    </row>
    <row r="623" spans="1:5">
      <c r="A623">
        <v>621</v>
      </c>
      <c r="B623">
        <v>5040.557219851374</v>
      </c>
      <c r="C623">
        <v>5040.557219851374</v>
      </c>
      <c r="D623">
        <v>122.3910602110696</v>
      </c>
      <c r="E623">
        <v>122.3910602110696</v>
      </c>
    </row>
    <row r="624" spans="1:5">
      <c r="A624">
        <v>622</v>
      </c>
      <c r="B624">
        <v>5040.557219851374</v>
      </c>
      <c r="C624">
        <v>5040.557219851374</v>
      </c>
      <c r="D624">
        <v>122.3844366868111</v>
      </c>
      <c r="E624">
        <v>122.3844366868111</v>
      </c>
    </row>
    <row r="625" spans="1:5">
      <c r="A625">
        <v>623</v>
      </c>
      <c r="B625">
        <v>5040.557219851374</v>
      </c>
      <c r="C625">
        <v>5040.557219851374</v>
      </c>
      <c r="D625">
        <v>122.3863861055439</v>
      </c>
      <c r="E625">
        <v>122.3863861055439</v>
      </c>
    </row>
    <row r="626" spans="1:5">
      <c r="A626">
        <v>624</v>
      </c>
      <c r="B626">
        <v>5040.557219851374</v>
      </c>
      <c r="C626">
        <v>5040.557219851374</v>
      </c>
      <c r="D626">
        <v>122.3974113166301</v>
      </c>
      <c r="E626">
        <v>122.3974113166301</v>
      </c>
    </row>
    <row r="627" spans="1:5">
      <c r="A627">
        <v>625</v>
      </c>
      <c r="B627">
        <v>5040.557219851374</v>
      </c>
      <c r="C627">
        <v>5040.557219851374</v>
      </c>
      <c r="D627">
        <v>122.3849816434023</v>
      </c>
      <c r="E627">
        <v>122.3849816434023</v>
      </c>
    </row>
    <row r="628" spans="1:5">
      <c r="A628">
        <v>626</v>
      </c>
      <c r="B628">
        <v>5040.557219851374</v>
      </c>
      <c r="C628">
        <v>5040.557219851374</v>
      </c>
      <c r="D628">
        <v>122.3809377030094</v>
      </c>
      <c r="E628">
        <v>122.3809377030094</v>
      </c>
    </row>
    <row r="629" spans="1:5">
      <c r="A629">
        <v>627</v>
      </c>
      <c r="B629">
        <v>5040.557219851374</v>
      </c>
      <c r="C629">
        <v>5040.557219851374</v>
      </c>
      <c r="D629">
        <v>122.3853808516639</v>
      </c>
      <c r="E629">
        <v>122.3853808516639</v>
      </c>
    </row>
    <row r="630" spans="1:5">
      <c r="A630">
        <v>628</v>
      </c>
      <c r="B630">
        <v>5040.557219851374</v>
      </c>
      <c r="C630">
        <v>5040.557219851374</v>
      </c>
      <c r="D630">
        <v>122.3736940429298</v>
      </c>
      <c r="E630">
        <v>122.3736940429298</v>
      </c>
    </row>
    <row r="631" spans="1:5">
      <c r="A631">
        <v>629</v>
      </c>
      <c r="B631">
        <v>5040.557219851374</v>
      </c>
      <c r="C631">
        <v>5040.557219851374</v>
      </c>
      <c r="D631">
        <v>122.3843428111523</v>
      </c>
      <c r="E631">
        <v>122.3843428111523</v>
      </c>
    </row>
    <row r="632" spans="1:5">
      <c r="A632">
        <v>630</v>
      </c>
      <c r="B632">
        <v>5040.557219851374</v>
      </c>
      <c r="C632">
        <v>5040.557219851374</v>
      </c>
      <c r="D632">
        <v>122.3817052423019</v>
      </c>
      <c r="E632">
        <v>122.3817052423019</v>
      </c>
    </row>
    <row r="633" spans="1:5">
      <c r="A633">
        <v>631</v>
      </c>
      <c r="B633">
        <v>5040.557219851374</v>
      </c>
      <c r="C633">
        <v>5040.557219851374</v>
      </c>
      <c r="D633">
        <v>122.3812784965236</v>
      </c>
      <c r="E633">
        <v>122.3812784965236</v>
      </c>
    </row>
    <row r="634" spans="1:5">
      <c r="A634">
        <v>632</v>
      </c>
      <c r="B634">
        <v>5040.557219851374</v>
      </c>
      <c r="C634">
        <v>5040.557219851374</v>
      </c>
      <c r="D634">
        <v>122.3814897191333</v>
      </c>
      <c r="E634">
        <v>122.3814897191333</v>
      </c>
    </row>
    <row r="635" spans="1:5">
      <c r="A635">
        <v>633</v>
      </c>
      <c r="B635">
        <v>5040.557219851374</v>
      </c>
      <c r="C635">
        <v>5040.557219851374</v>
      </c>
      <c r="D635">
        <v>122.3907942487263</v>
      </c>
      <c r="E635">
        <v>122.3907942487263</v>
      </c>
    </row>
    <row r="636" spans="1:5">
      <c r="A636">
        <v>634</v>
      </c>
      <c r="B636">
        <v>5040.557219851374</v>
      </c>
      <c r="C636">
        <v>5040.557219851374</v>
      </c>
      <c r="D636">
        <v>122.3949598115082</v>
      </c>
      <c r="E636">
        <v>122.3949598115082</v>
      </c>
    </row>
    <row r="637" spans="1:5">
      <c r="A637">
        <v>635</v>
      </c>
      <c r="B637">
        <v>5040.557219851374</v>
      </c>
      <c r="C637">
        <v>5040.557219851374</v>
      </c>
      <c r="D637">
        <v>122.3677010913316</v>
      </c>
      <c r="E637">
        <v>122.3677010913316</v>
      </c>
    </row>
    <row r="638" spans="1:5">
      <c r="A638">
        <v>636</v>
      </c>
      <c r="B638">
        <v>5040.557219851374</v>
      </c>
      <c r="C638">
        <v>5040.557219851374</v>
      </c>
      <c r="D638">
        <v>122.4011616305036</v>
      </c>
      <c r="E638">
        <v>122.4011616305036</v>
      </c>
    </row>
    <row r="639" spans="1:5">
      <c r="A639">
        <v>637</v>
      </c>
      <c r="B639">
        <v>5040.557219851374</v>
      </c>
      <c r="C639">
        <v>5040.557219851374</v>
      </c>
      <c r="D639">
        <v>122.3942224625545</v>
      </c>
      <c r="E639">
        <v>122.3942224625545</v>
      </c>
    </row>
    <row r="640" spans="1:5">
      <c r="A640">
        <v>638</v>
      </c>
      <c r="B640">
        <v>5040.557219851374</v>
      </c>
      <c r="C640">
        <v>5040.557219851374</v>
      </c>
      <c r="D640">
        <v>122.400161466711</v>
      </c>
      <c r="E640">
        <v>122.400161466711</v>
      </c>
    </row>
    <row r="641" spans="1:5">
      <c r="A641">
        <v>639</v>
      </c>
      <c r="B641">
        <v>5040.557219851374</v>
      </c>
      <c r="C641">
        <v>5040.557219851374</v>
      </c>
      <c r="D641">
        <v>122.3927711720395</v>
      </c>
      <c r="E641">
        <v>122.3927711720395</v>
      </c>
    </row>
    <row r="642" spans="1:5">
      <c r="A642">
        <v>640</v>
      </c>
      <c r="B642">
        <v>5040.557219851374</v>
      </c>
      <c r="C642">
        <v>5040.557219851374</v>
      </c>
      <c r="D642">
        <v>122.3921494823536</v>
      </c>
      <c r="E642">
        <v>122.3921494823536</v>
      </c>
    </row>
    <row r="643" spans="1:5">
      <c r="A643">
        <v>641</v>
      </c>
      <c r="B643">
        <v>5040.557219851374</v>
      </c>
      <c r="C643">
        <v>5040.557219851374</v>
      </c>
      <c r="D643">
        <v>122.4002618452202</v>
      </c>
      <c r="E643">
        <v>122.4002618452202</v>
      </c>
    </row>
    <row r="644" spans="1:5">
      <c r="A644">
        <v>642</v>
      </c>
      <c r="B644">
        <v>5040.557219851374</v>
      </c>
      <c r="C644">
        <v>5040.557219851374</v>
      </c>
      <c r="D644">
        <v>122.3966157772803</v>
      </c>
      <c r="E644">
        <v>122.3966157772803</v>
      </c>
    </row>
    <row r="645" spans="1:5">
      <c r="A645">
        <v>643</v>
      </c>
      <c r="B645">
        <v>5040.557219851374</v>
      </c>
      <c r="C645">
        <v>5040.557219851374</v>
      </c>
      <c r="D645">
        <v>122.3842585218352</v>
      </c>
      <c r="E645">
        <v>122.3842585218352</v>
      </c>
    </row>
    <row r="646" spans="1:5">
      <c r="A646">
        <v>644</v>
      </c>
      <c r="B646">
        <v>5040.557219851374</v>
      </c>
      <c r="C646">
        <v>5040.557219851374</v>
      </c>
      <c r="D646">
        <v>122.3931885145078</v>
      </c>
      <c r="E646">
        <v>122.3931885145078</v>
      </c>
    </row>
    <row r="647" spans="1:5">
      <c r="A647">
        <v>645</v>
      </c>
      <c r="B647">
        <v>5040.557219851374</v>
      </c>
      <c r="C647">
        <v>5040.557219851374</v>
      </c>
      <c r="D647">
        <v>122.3855807253846</v>
      </c>
      <c r="E647">
        <v>122.3855807253846</v>
      </c>
    </row>
    <row r="648" spans="1:5">
      <c r="A648">
        <v>646</v>
      </c>
      <c r="B648">
        <v>5040.557219851374</v>
      </c>
      <c r="C648">
        <v>5040.557219851374</v>
      </c>
      <c r="D648">
        <v>122.384266527223</v>
      </c>
      <c r="E648">
        <v>122.384266527223</v>
      </c>
    </row>
    <row r="649" spans="1:5">
      <c r="A649">
        <v>647</v>
      </c>
      <c r="B649">
        <v>5040.557219851374</v>
      </c>
      <c r="C649">
        <v>5040.557219851374</v>
      </c>
      <c r="D649">
        <v>122.3720289599675</v>
      </c>
      <c r="E649">
        <v>122.3720289599675</v>
      </c>
    </row>
    <row r="650" spans="1:5">
      <c r="A650">
        <v>648</v>
      </c>
      <c r="B650">
        <v>5040.557219851374</v>
      </c>
      <c r="C650">
        <v>5040.557219851374</v>
      </c>
      <c r="D650">
        <v>122.3700240768178</v>
      </c>
      <c r="E650">
        <v>122.3700240768178</v>
      </c>
    </row>
    <row r="651" spans="1:5">
      <c r="A651">
        <v>649</v>
      </c>
      <c r="B651">
        <v>5040.557219851374</v>
      </c>
      <c r="C651">
        <v>5040.557219851374</v>
      </c>
      <c r="D651">
        <v>122.3951074177031</v>
      </c>
      <c r="E651">
        <v>122.3951074177031</v>
      </c>
    </row>
    <row r="652" spans="1:5">
      <c r="A652">
        <v>650</v>
      </c>
      <c r="B652">
        <v>5040.557219851374</v>
      </c>
      <c r="C652">
        <v>5040.557219851374</v>
      </c>
      <c r="D652">
        <v>122.3910956881215</v>
      </c>
      <c r="E652">
        <v>122.3910956881215</v>
      </c>
    </row>
    <row r="653" spans="1:5">
      <c r="A653">
        <v>651</v>
      </c>
      <c r="B653">
        <v>5040.557219851374</v>
      </c>
      <c r="C653">
        <v>5040.557219851374</v>
      </c>
      <c r="D653">
        <v>122.3959646537971</v>
      </c>
      <c r="E653">
        <v>122.3959646537971</v>
      </c>
    </row>
    <row r="654" spans="1:5">
      <c r="A654">
        <v>652</v>
      </c>
      <c r="B654">
        <v>5040.557219851374</v>
      </c>
      <c r="C654">
        <v>5040.557219851374</v>
      </c>
      <c r="D654">
        <v>122.4003914600573</v>
      </c>
      <c r="E654">
        <v>122.4003914600573</v>
      </c>
    </row>
    <row r="655" spans="1:5">
      <c r="A655">
        <v>653</v>
      </c>
      <c r="B655">
        <v>5040.557219851374</v>
      </c>
      <c r="C655">
        <v>5040.557219851374</v>
      </c>
      <c r="D655">
        <v>122.3949251692388</v>
      </c>
      <c r="E655">
        <v>122.3949251692388</v>
      </c>
    </row>
    <row r="656" spans="1:5">
      <c r="A656">
        <v>654</v>
      </c>
      <c r="B656">
        <v>5040.557219851374</v>
      </c>
      <c r="C656">
        <v>5040.557219851374</v>
      </c>
      <c r="D656">
        <v>122.3944804075557</v>
      </c>
      <c r="E656">
        <v>122.3944804075557</v>
      </c>
    </row>
    <row r="657" spans="1:5">
      <c r="A657">
        <v>655</v>
      </c>
      <c r="B657">
        <v>5040.557219851374</v>
      </c>
      <c r="C657">
        <v>5040.557219851374</v>
      </c>
      <c r="D657">
        <v>122.3912661826349</v>
      </c>
      <c r="E657">
        <v>122.3912661826349</v>
      </c>
    </row>
    <row r="658" spans="1:5">
      <c r="A658">
        <v>656</v>
      </c>
      <c r="B658">
        <v>5040.557219851374</v>
      </c>
      <c r="C658">
        <v>5040.557219851374</v>
      </c>
      <c r="D658">
        <v>122.4049319934034</v>
      </c>
      <c r="E658">
        <v>122.4049319934034</v>
      </c>
    </row>
    <row r="659" spans="1:5">
      <c r="A659">
        <v>657</v>
      </c>
      <c r="B659">
        <v>5040.557219851374</v>
      </c>
      <c r="C659">
        <v>5040.557219851374</v>
      </c>
      <c r="D659">
        <v>122.4033440774623</v>
      </c>
      <c r="E659">
        <v>122.4033440774623</v>
      </c>
    </row>
    <row r="660" spans="1:5">
      <c r="A660">
        <v>658</v>
      </c>
      <c r="B660">
        <v>5040.557219851374</v>
      </c>
      <c r="C660">
        <v>5040.557219851374</v>
      </c>
      <c r="D660">
        <v>122.4062702698947</v>
      </c>
      <c r="E660">
        <v>122.4062702698947</v>
      </c>
    </row>
    <row r="661" spans="1:5">
      <c r="A661">
        <v>659</v>
      </c>
      <c r="B661">
        <v>5040.557219851374</v>
      </c>
      <c r="C661">
        <v>5040.557219851374</v>
      </c>
      <c r="D661">
        <v>122.4028730864435</v>
      </c>
      <c r="E661">
        <v>122.4028730864435</v>
      </c>
    </row>
    <row r="662" spans="1:5">
      <c r="A662">
        <v>660</v>
      </c>
      <c r="B662">
        <v>5040.557219851374</v>
      </c>
      <c r="C662">
        <v>5040.557219851374</v>
      </c>
      <c r="D662">
        <v>122.3865294586898</v>
      </c>
      <c r="E662">
        <v>122.3865294586898</v>
      </c>
    </row>
    <row r="663" spans="1:5">
      <c r="A663">
        <v>661</v>
      </c>
      <c r="B663">
        <v>5040.557219851374</v>
      </c>
      <c r="C663">
        <v>5040.557219851374</v>
      </c>
      <c r="D663">
        <v>122.3866720941391</v>
      </c>
      <c r="E663">
        <v>122.3866720941391</v>
      </c>
    </row>
    <row r="664" spans="1:5">
      <c r="A664">
        <v>662</v>
      </c>
      <c r="B664">
        <v>5040.557219851374</v>
      </c>
      <c r="C664">
        <v>5040.557219851374</v>
      </c>
      <c r="D664">
        <v>122.3891809398867</v>
      </c>
      <c r="E664">
        <v>122.3891809398867</v>
      </c>
    </row>
    <row r="665" spans="1:5">
      <c r="A665">
        <v>663</v>
      </c>
      <c r="B665">
        <v>5040.557219851374</v>
      </c>
      <c r="C665">
        <v>5040.557219851374</v>
      </c>
      <c r="D665">
        <v>122.3914022658667</v>
      </c>
      <c r="E665">
        <v>122.3914022658667</v>
      </c>
    </row>
    <row r="666" spans="1:5">
      <c r="A666">
        <v>664</v>
      </c>
      <c r="B666">
        <v>5040.557219851374</v>
      </c>
      <c r="C666">
        <v>5040.557219851374</v>
      </c>
      <c r="D666">
        <v>122.3959609107392</v>
      </c>
      <c r="E666">
        <v>122.3959609107392</v>
      </c>
    </row>
    <row r="667" spans="1:5">
      <c r="A667">
        <v>665</v>
      </c>
      <c r="B667">
        <v>5040.557219851374</v>
      </c>
      <c r="C667">
        <v>5040.557219851374</v>
      </c>
      <c r="D667">
        <v>122.3755206403922</v>
      </c>
      <c r="E667">
        <v>122.3755206403922</v>
      </c>
    </row>
    <row r="668" spans="1:5">
      <c r="A668">
        <v>666</v>
      </c>
      <c r="B668">
        <v>5040.557219851374</v>
      </c>
      <c r="C668">
        <v>5040.557219851374</v>
      </c>
      <c r="D668">
        <v>122.3853656590859</v>
      </c>
      <c r="E668">
        <v>122.3853656590859</v>
      </c>
    </row>
    <row r="669" spans="1:5">
      <c r="A669">
        <v>667</v>
      </c>
      <c r="B669">
        <v>5040.557219851374</v>
      </c>
      <c r="C669">
        <v>5040.557219851374</v>
      </c>
      <c r="D669">
        <v>122.3825968147954</v>
      </c>
      <c r="E669">
        <v>122.3825968147954</v>
      </c>
    </row>
    <row r="670" spans="1:5">
      <c r="A670">
        <v>668</v>
      </c>
      <c r="B670">
        <v>5040.557219851374</v>
      </c>
      <c r="C670">
        <v>5040.557219851374</v>
      </c>
      <c r="D670">
        <v>122.3946848780326</v>
      </c>
      <c r="E670">
        <v>122.3946848780326</v>
      </c>
    </row>
    <row r="671" spans="1:5">
      <c r="A671">
        <v>669</v>
      </c>
      <c r="B671">
        <v>5040.557219851374</v>
      </c>
      <c r="C671">
        <v>5040.557219851374</v>
      </c>
      <c r="D671">
        <v>122.4010638554705</v>
      </c>
      <c r="E671">
        <v>122.4010638554705</v>
      </c>
    </row>
    <row r="672" spans="1:5">
      <c r="A672">
        <v>670</v>
      </c>
      <c r="B672">
        <v>5040.557219851374</v>
      </c>
      <c r="C672">
        <v>5040.557219851374</v>
      </c>
      <c r="D672">
        <v>122.4078130114266</v>
      </c>
      <c r="E672">
        <v>122.4078130114266</v>
      </c>
    </row>
    <row r="673" spans="1:5">
      <c r="A673">
        <v>671</v>
      </c>
      <c r="B673">
        <v>5040.557219851374</v>
      </c>
      <c r="C673">
        <v>5040.557219851374</v>
      </c>
      <c r="D673">
        <v>122.4109067130729</v>
      </c>
      <c r="E673">
        <v>122.4109067130729</v>
      </c>
    </row>
    <row r="674" spans="1:5">
      <c r="A674">
        <v>672</v>
      </c>
      <c r="B674">
        <v>5040.557219851374</v>
      </c>
      <c r="C674">
        <v>5040.557219851374</v>
      </c>
      <c r="D674">
        <v>122.4169175463543</v>
      </c>
      <c r="E674">
        <v>122.4169175463543</v>
      </c>
    </row>
    <row r="675" spans="1:5">
      <c r="A675">
        <v>673</v>
      </c>
      <c r="B675">
        <v>5040.557219851374</v>
      </c>
      <c r="C675">
        <v>5040.557219851374</v>
      </c>
      <c r="D675">
        <v>122.4160386788354</v>
      </c>
      <c r="E675">
        <v>122.4160386788354</v>
      </c>
    </row>
    <row r="676" spans="1:5">
      <c r="A676">
        <v>674</v>
      </c>
      <c r="B676">
        <v>5040.557219851374</v>
      </c>
      <c r="C676">
        <v>5040.557219851374</v>
      </c>
      <c r="D676">
        <v>122.4155133290274</v>
      </c>
      <c r="E676">
        <v>122.4155133290274</v>
      </c>
    </row>
    <row r="677" spans="1:5">
      <c r="A677">
        <v>675</v>
      </c>
      <c r="B677">
        <v>5040.557219851374</v>
      </c>
      <c r="C677">
        <v>5040.557219851374</v>
      </c>
      <c r="D677">
        <v>122.4110275230181</v>
      </c>
      <c r="E677">
        <v>122.4110275230181</v>
      </c>
    </row>
    <row r="678" spans="1:5">
      <c r="A678">
        <v>676</v>
      </c>
      <c r="B678">
        <v>5040.557219851374</v>
      </c>
      <c r="C678">
        <v>5040.557219851374</v>
      </c>
      <c r="D678">
        <v>122.4307345960393</v>
      </c>
      <c r="E678">
        <v>122.4307345960393</v>
      </c>
    </row>
    <row r="679" spans="1:5">
      <c r="A679">
        <v>677</v>
      </c>
      <c r="B679">
        <v>5040.557219851374</v>
      </c>
      <c r="C679">
        <v>5040.557219851374</v>
      </c>
      <c r="D679">
        <v>122.4273807697005</v>
      </c>
      <c r="E679">
        <v>122.4273807697005</v>
      </c>
    </row>
    <row r="680" spans="1:5">
      <c r="A680">
        <v>678</v>
      </c>
      <c r="B680">
        <v>5040.557219851374</v>
      </c>
      <c r="C680">
        <v>5040.557219851374</v>
      </c>
      <c r="D680">
        <v>122.4030631579446</v>
      </c>
      <c r="E680">
        <v>122.4030631579446</v>
      </c>
    </row>
    <row r="681" spans="1:5">
      <c r="A681">
        <v>679</v>
      </c>
      <c r="B681">
        <v>5040.557219851374</v>
      </c>
      <c r="C681">
        <v>5040.557219851374</v>
      </c>
      <c r="D681">
        <v>122.400421519584</v>
      </c>
      <c r="E681">
        <v>122.400421519584</v>
      </c>
    </row>
    <row r="682" spans="1:5">
      <c r="A682">
        <v>680</v>
      </c>
      <c r="B682">
        <v>5040.557219851374</v>
      </c>
      <c r="C682">
        <v>5040.557219851374</v>
      </c>
      <c r="D682">
        <v>122.3974126449026</v>
      </c>
      <c r="E682">
        <v>122.3974126449026</v>
      </c>
    </row>
    <row r="683" spans="1:5">
      <c r="A683">
        <v>681</v>
      </c>
      <c r="B683">
        <v>5040.557219851374</v>
      </c>
      <c r="C683">
        <v>5040.557219851374</v>
      </c>
      <c r="D683">
        <v>122.3982031403612</v>
      </c>
      <c r="E683">
        <v>122.3982031403612</v>
      </c>
    </row>
    <row r="684" spans="1:5">
      <c r="A684">
        <v>682</v>
      </c>
      <c r="B684">
        <v>5040.557219851374</v>
      </c>
      <c r="C684">
        <v>5040.557219851374</v>
      </c>
      <c r="D684">
        <v>122.4024471361471</v>
      </c>
      <c r="E684">
        <v>122.4024471361471</v>
      </c>
    </row>
    <row r="685" spans="1:5">
      <c r="A685">
        <v>683</v>
      </c>
      <c r="B685">
        <v>5040.557219851374</v>
      </c>
      <c r="C685">
        <v>5040.557219851374</v>
      </c>
      <c r="D685">
        <v>122.4010337586344</v>
      </c>
      <c r="E685">
        <v>122.4010337586344</v>
      </c>
    </row>
    <row r="686" spans="1:5">
      <c r="A686">
        <v>684</v>
      </c>
      <c r="B686">
        <v>5040.557219851374</v>
      </c>
      <c r="C686">
        <v>5040.557219851374</v>
      </c>
      <c r="D686">
        <v>122.3992722070946</v>
      </c>
      <c r="E686">
        <v>122.3992722070946</v>
      </c>
    </row>
    <row r="687" spans="1:5">
      <c r="A687">
        <v>685</v>
      </c>
      <c r="B687">
        <v>5040.557219851374</v>
      </c>
      <c r="C687">
        <v>5040.557219851374</v>
      </c>
      <c r="D687">
        <v>122.3990691714603</v>
      </c>
      <c r="E687">
        <v>122.3990691714603</v>
      </c>
    </row>
    <row r="688" spans="1:5">
      <c r="A688">
        <v>686</v>
      </c>
      <c r="B688">
        <v>5040.557219851374</v>
      </c>
      <c r="C688">
        <v>5040.557219851374</v>
      </c>
      <c r="D688">
        <v>122.3951074652938</v>
      </c>
      <c r="E688">
        <v>122.3951074652938</v>
      </c>
    </row>
    <row r="689" spans="1:5">
      <c r="A689">
        <v>687</v>
      </c>
      <c r="B689">
        <v>5040.557219851374</v>
      </c>
      <c r="C689">
        <v>5040.557219851374</v>
      </c>
      <c r="D689">
        <v>122.4025060296997</v>
      </c>
      <c r="E689">
        <v>122.4025060296997</v>
      </c>
    </row>
    <row r="690" spans="1:5">
      <c r="A690">
        <v>688</v>
      </c>
      <c r="B690">
        <v>5040.557219851374</v>
      </c>
      <c r="C690">
        <v>5040.557219851374</v>
      </c>
      <c r="D690">
        <v>122.3989175759396</v>
      </c>
      <c r="E690">
        <v>122.3989175759396</v>
      </c>
    </row>
    <row r="691" spans="1:5">
      <c r="A691">
        <v>689</v>
      </c>
      <c r="B691">
        <v>5040.557219851374</v>
      </c>
      <c r="C691">
        <v>5040.557219851374</v>
      </c>
      <c r="D691">
        <v>122.3999962532456</v>
      </c>
      <c r="E691">
        <v>122.3999962532456</v>
      </c>
    </row>
    <row r="692" spans="1:5">
      <c r="A692">
        <v>690</v>
      </c>
      <c r="B692">
        <v>5040.557219851374</v>
      </c>
      <c r="C692">
        <v>5040.557219851374</v>
      </c>
      <c r="D692">
        <v>122.4121304847002</v>
      </c>
      <c r="E692">
        <v>122.4121304847002</v>
      </c>
    </row>
    <row r="693" spans="1:5">
      <c r="A693">
        <v>691</v>
      </c>
      <c r="B693">
        <v>5040.557219851374</v>
      </c>
      <c r="C693">
        <v>5040.557219851374</v>
      </c>
      <c r="D693">
        <v>122.4036377214497</v>
      </c>
      <c r="E693">
        <v>122.4036377214497</v>
      </c>
    </row>
    <row r="694" spans="1:5">
      <c r="A694">
        <v>692</v>
      </c>
      <c r="B694">
        <v>5040.557219851374</v>
      </c>
      <c r="C694">
        <v>5040.557219851374</v>
      </c>
      <c r="D694">
        <v>122.4314031110065</v>
      </c>
      <c r="E694">
        <v>122.4314031110065</v>
      </c>
    </row>
    <row r="695" spans="1:5">
      <c r="A695">
        <v>693</v>
      </c>
      <c r="B695">
        <v>5040.557219851374</v>
      </c>
      <c r="C695">
        <v>5040.557219851374</v>
      </c>
      <c r="D695">
        <v>122.4087072950646</v>
      </c>
      <c r="E695">
        <v>122.4087072950646</v>
      </c>
    </row>
    <row r="696" spans="1:5">
      <c r="A696">
        <v>694</v>
      </c>
      <c r="B696">
        <v>5040.557219851374</v>
      </c>
      <c r="C696">
        <v>5040.557219851374</v>
      </c>
      <c r="D696">
        <v>122.3949850709289</v>
      </c>
      <c r="E696">
        <v>122.3949850709289</v>
      </c>
    </row>
    <row r="697" spans="1:5">
      <c r="A697">
        <v>695</v>
      </c>
      <c r="B697">
        <v>5040.557219851374</v>
      </c>
      <c r="C697">
        <v>5040.557219851374</v>
      </c>
      <c r="D697">
        <v>122.3941110242821</v>
      </c>
      <c r="E697">
        <v>122.3941110242821</v>
      </c>
    </row>
    <row r="698" spans="1:5">
      <c r="A698">
        <v>696</v>
      </c>
      <c r="B698">
        <v>5040.557219851374</v>
      </c>
      <c r="C698">
        <v>5040.557219851374</v>
      </c>
      <c r="D698">
        <v>122.3929856942705</v>
      </c>
      <c r="E698">
        <v>122.3929856942705</v>
      </c>
    </row>
    <row r="699" spans="1:5">
      <c r="A699">
        <v>697</v>
      </c>
      <c r="B699">
        <v>5040.557219851374</v>
      </c>
      <c r="C699">
        <v>5040.557219851374</v>
      </c>
      <c r="D699">
        <v>122.3993028661855</v>
      </c>
      <c r="E699">
        <v>122.3993028661855</v>
      </c>
    </row>
    <row r="700" spans="1:5">
      <c r="A700">
        <v>698</v>
      </c>
      <c r="B700">
        <v>5040.557219851374</v>
      </c>
      <c r="C700">
        <v>5040.557219851374</v>
      </c>
      <c r="D700">
        <v>122.3932934533264</v>
      </c>
      <c r="E700">
        <v>122.3932934533264</v>
      </c>
    </row>
    <row r="701" spans="1:5">
      <c r="A701">
        <v>699</v>
      </c>
      <c r="B701">
        <v>5040.557219851374</v>
      </c>
      <c r="C701">
        <v>5040.557219851374</v>
      </c>
      <c r="D701">
        <v>122.4015548114264</v>
      </c>
      <c r="E701">
        <v>122.4015548114264</v>
      </c>
    </row>
    <row r="702" spans="1:5">
      <c r="A702">
        <v>700</v>
      </c>
      <c r="B702">
        <v>5040.557219851374</v>
      </c>
      <c r="C702">
        <v>5040.557219851374</v>
      </c>
      <c r="D702">
        <v>122.401169600947</v>
      </c>
      <c r="E702">
        <v>122.401169600947</v>
      </c>
    </row>
    <row r="703" spans="1:5">
      <c r="A703">
        <v>701</v>
      </c>
      <c r="B703">
        <v>5040.557219851374</v>
      </c>
      <c r="C703">
        <v>5040.557219851374</v>
      </c>
      <c r="D703">
        <v>122.3932259342521</v>
      </c>
      <c r="E703">
        <v>122.3932259342521</v>
      </c>
    </row>
    <row r="704" spans="1:5">
      <c r="A704">
        <v>702</v>
      </c>
      <c r="B704">
        <v>5040.557219851374</v>
      </c>
      <c r="C704">
        <v>5040.557219851374</v>
      </c>
      <c r="D704">
        <v>122.3827818698626</v>
      </c>
      <c r="E704">
        <v>122.3827818698626</v>
      </c>
    </row>
    <row r="705" spans="1:5">
      <c r="A705">
        <v>703</v>
      </c>
      <c r="B705">
        <v>5040.557219851374</v>
      </c>
      <c r="C705">
        <v>5040.557219851374</v>
      </c>
      <c r="D705">
        <v>122.4000254425842</v>
      </c>
      <c r="E705">
        <v>122.4000254425842</v>
      </c>
    </row>
    <row r="706" spans="1:5">
      <c r="A706">
        <v>704</v>
      </c>
      <c r="B706">
        <v>5040.557219851374</v>
      </c>
      <c r="C706">
        <v>5040.557219851374</v>
      </c>
      <c r="D706">
        <v>122.4039833016567</v>
      </c>
      <c r="E706">
        <v>122.4039833016567</v>
      </c>
    </row>
    <row r="707" spans="1:5">
      <c r="A707">
        <v>705</v>
      </c>
      <c r="B707">
        <v>5040.557219851374</v>
      </c>
      <c r="C707">
        <v>5040.557219851374</v>
      </c>
      <c r="D707">
        <v>122.4103181437632</v>
      </c>
      <c r="E707">
        <v>122.4103181437632</v>
      </c>
    </row>
    <row r="708" spans="1:5">
      <c r="A708">
        <v>706</v>
      </c>
      <c r="B708">
        <v>5040.557219851374</v>
      </c>
      <c r="C708">
        <v>5040.557219851374</v>
      </c>
      <c r="D708">
        <v>122.4121306941936</v>
      </c>
      <c r="E708">
        <v>122.4121306941936</v>
      </c>
    </row>
    <row r="709" spans="1:5">
      <c r="A709">
        <v>707</v>
      </c>
      <c r="B709">
        <v>5040.557219851374</v>
      </c>
      <c r="C709">
        <v>5040.557219851374</v>
      </c>
      <c r="D709">
        <v>122.392974255432</v>
      </c>
      <c r="E709">
        <v>122.392974255432</v>
      </c>
    </row>
    <row r="710" spans="1:5">
      <c r="A710">
        <v>708</v>
      </c>
      <c r="B710">
        <v>5040.557219851374</v>
      </c>
      <c r="C710">
        <v>5040.557219851374</v>
      </c>
      <c r="D710">
        <v>122.3999967607135</v>
      </c>
      <c r="E710">
        <v>122.3999967607135</v>
      </c>
    </row>
    <row r="711" spans="1:5">
      <c r="A711">
        <v>709</v>
      </c>
      <c r="B711">
        <v>5040.557219851374</v>
      </c>
      <c r="C711">
        <v>5040.557219851374</v>
      </c>
      <c r="D711">
        <v>122.3970563397092</v>
      </c>
      <c r="E711">
        <v>122.3970563397092</v>
      </c>
    </row>
    <row r="712" spans="1:5">
      <c r="A712">
        <v>710</v>
      </c>
      <c r="B712">
        <v>5040.557219851374</v>
      </c>
      <c r="C712">
        <v>5040.557219851374</v>
      </c>
      <c r="D712">
        <v>122.394256669872</v>
      </c>
      <c r="E712">
        <v>122.394256669872</v>
      </c>
    </row>
    <row r="713" spans="1:5">
      <c r="A713">
        <v>711</v>
      </c>
      <c r="B713">
        <v>5040.557219851374</v>
      </c>
      <c r="C713">
        <v>5040.557219851374</v>
      </c>
      <c r="D713">
        <v>122.3979920314281</v>
      </c>
      <c r="E713">
        <v>122.3979920314281</v>
      </c>
    </row>
    <row r="714" spans="1:5">
      <c r="A714">
        <v>712</v>
      </c>
      <c r="B714">
        <v>5040.557219851374</v>
      </c>
      <c r="C714">
        <v>5040.557219851374</v>
      </c>
      <c r="D714">
        <v>122.3939371036143</v>
      </c>
      <c r="E714">
        <v>122.3939371036143</v>
      </c>
    </row>
    <row r="715" spans="1:5">
      <c r="A715">
        <v>713</v>
      </c>
      <c r="B715">
        <v>5040.557219851374</v>
      </c>
      <c r="C715">
        <v>5040.557219851374</v>
      </c>
      <c r="D715">
        <v>122.3943002251491</v>
      </c>
      <c r="E715">
        <v>122.3943002251491</v>
      </c>
    </row>
    <row r="716" spans="1:5">
      <c r="A716">
        <v>714</v>
      </c>
      <c r="B716">
        <v>5040.557219851374</v>
      </c>
      <c r="C716">
        <v>5040.557219851374</v>
      </c>
      <c r="D716">
        <v>122.3862111159825</v>
      </c>
      <c r="E716">
        <v>122.3862111159825</v>
      </c>
    </row>
    <row r="717" spans="1:5">
      <c r="A717">
        <v>715</v>
      </c>
      <c r="B717">
        <v>5040.557219851374</v>
      </c>
      <c r="C717">
        <v>5040.557219851374</v>
      </c>
      <c r="D717">
        <v>122.3956571633967</v>
      </c>
      <c r="E717">
        <v>122.3956571633967</v>
      </c>
    </row>
    <row r="718" spans="1:5">
      <c r="A718">
        <v>716</v>
      </c>
      <c r="B718">
        <v>5040.557219851374</v>
      </c>
      <c r="C718">
        <v>5040.557219851374</v>
      </c>
      <c r="D718">
        <v>122.3936953672812</v>
      </c>
      <c r="E718">
        <v>122.3936953672812</v>
      </c>
    </row>
    <row r="719" spans="1:5">
      <c r="A719">
        <v>717</v>
      </c>
      <c r="B719">
        <v>5040.557219851374</v>
      </c>
      <c r="C719">
        <v>5040.557219851374</v>
      </c>
      <c r="D719">
        <v>122.3955885080278</v>
      </c>
      <c r="E719">
        <v>122.3955885080278</v>
      </c>
    </row>
    <row r="720" spans="1:5">
      <c r="A720">
        <v>718</v>
      </c>
      <c r="B720">
        <v>5040.557219851374</v>
      </c>
      <c r="C720">
        <v>5040.557219851374</v>
      </c>
      <c r="D720">
        <v>122.3982627894932</v>
      </c>
      <c r="E720">
        <v>122.3982627894932</v>
      </c>
    </row>
    <row r="721" spans="1:5">
      <c r="A721">
        <v>719</v>
      </c>
      <c r="B721">
        <v>5040.557219851374</v>
      </c>
      <c r="C721">
        <v>5040.557219851374</v>
      </c>
      <c r="D721">
        <v>122.3860038679496</v>
      </c>
      <c r="E721">
        <v>122.3860038679496</v>
      </c>
    </row>
    <row r="722" spans="1:5">
      <c r="A722">
        <v>720</v>
      </c>
      <c r="B722">
        <v>5040.557219851374</v>
      </c>
      <c r="C722">
        <v>5040.557219851374</v>
      </c>
      <c r="D722">
        <v>122.3955269302591</v>
      </c>
      <c r="E722">
        <v>122.3955269302591</v>
      </c>
    </row>
    <row r="723" spans="1:5">
      <c r="A723">
        <v>721</v>
      </c>
      <c r="B723">
        <v>5040.557219851374</v>
      </c>
      <c r="C723">
        <v>5040.557219851374</v>
      </c>
      <c r="D723">
        <v>122.4022815394127</v>
      </c>
      <c r="E723">
        <v>122.4022815394127</v>
      </c>
    </row>
    <row r="724" spans="1:5">
      <c r="A724">
        <v>722</v>
      </c>
      <c r="B724">
        <v>5040.557219851374</v>
      </c>
      <c r="C724">
        <v>5040.557219851374</v>
      </c>
      <c r="D724">
        <v>122.4106729400909</v>
      </c>
      <c r="E724">
        <v>122.4106729400909</v>
      </c>
    </row>
    <row r="725" spans="1:5">
      <c r="A725">
        <v>723</v>
      </c>
      <c r="B725">
        <v>5040.557219851374</v>
      </c>
      <c r="C725">
        <v>5040.557219851374</v>
      </c>
      <c r="D725">
        <v>122.3976415419517</v>
      </c>
      <c r="E725">
        <v>122.3976415419517</v>
      </c>
    </row>
    <row r="726" spans="1:5">
      <c r="A726">
        <v>724</v>
      </c>
      <c r="B726">
        <v>5040.557219851374</v>
      </c>
      <c r="C726">
        <v>5040.557219851374</v>
      </c>
      <c r="D726">
        <v>122.4040765437082</v>
      </c>
      <c r="E726">
        <v>122.4040765437082</v>
      </c>
    </row>
    <row r="727" spans="1:5">
      <c r="A727">
        <v>725</v>
      </c>
      <c r="B727">
        <v>5040.557219851374</v>
      </c>
      <c r="C727">
        <v>5040.557219851374</v>
      </c>
      <c r="D727">
        <v>122.3939045380967</v>
      </c>
      <c r="E727">
        <v>122.3939045380967</v>
      </c>
    </row>
    <row r="728" spans="1:5">
      <c r="A728">
        <v>726</v>
      </c>
      <c r="B728">
        <v>5040.557219851374</v>
      </c>
      <c r="C728">
        <v>5040.557219851374</v>
      </c>
      <c r="D728">
        <v>122.3985269262024</v>
      </c>
      <c r="E728">
        <v>122.3985269262024</v>
      </c>
    </row>
    <row r="729" spans="1:5">
      <c r="A729">
        <v>727</v>
      </c>
      <c r="B729">
        <v>5040.557219851374</v>
      </c>
      <c r="C729">
        <v>5040.557219851374</v>
      </c>
      <c r="D729">
        <v>122.4001377028712</v>
      </c>
      <c r="E729">
        <v>122.4001377028712</v>
      </c>
    </row>
    <row r="730" spans="1:5">
      <c r="A730">
        <v>728</v>
      </c>
      <c r="B730">
        <v>5040.557219851374</v>
      </c>
      <c r="C730">
        <v>5040.557219851374</v>
      </c>
      <c r="D730">
        <v>122.398579410136</v>
      </c>
      <c r="E730">
        <v>122.398579410136</v>
      </c>
    </row>
    <row r="731" spans="1:5">
      <c r="A731">
        <v>729</v>
      </c>
      <c r="B731">
        <v>5040.557219851374</v>
      </c>
      <c r="C731">
        <v>5040.557219851374</v>
      </c>
      <c r="D731">
        <v>122.3983799048483</v>
      </c>
      <c r="E731">
        <v>122.3983799048483</v>
      </c>
    </row>
    <row r="732" spans="1:5">
      <c r="A732">
        <v>730</v>
      </c>
      <c r="B732">
        <v>5040.557219851374</v>
      </c>
      <c r="C732">
        <v>5040.557219851374</v>
      </c>
      <c r="D732">
        <v>122.4034755963694</v>
      </c>
      <c r="E732">
        <v>122.4034755963694</v>
      </c>
    </row>
    <row r="733" spans="1:5">
      <c r="A733">
        <v>731</v>
      </c>
      <c r="B733">
        <v>5040.557219851374</v>
      </c>
      <c r="C733">
        <v>5040.557219851374</v>
      </c>
      <c r="D733">
        <v>122.4042450015046</v>
      </c>
      <c r="E733">
        <v>122.4042450015046</v>
      </c>
    </row>
    <row r="734" spans="1:5">
      <c r="A734">
        <v>732</v>
      </c>
      <c r="B734">
        <v>5040.557219851374</v>
      </c>
      <c r="C734">
        <v>5040.557219851374</v>
      </c>
      <c r="D734">
        <v>122.4034659436599</v>
      </c>
      <c r="E734">
        <v>122.4034659436599</v>
      </c>
    </row>
    <row r="735" spans="1:5">
      <c r="A735">
        <v>733</v>
      </c>
      <c r="B735">
        <v>5040.557219851374</v>
      </c>
      <c r="C735">
        <v>5040.557219851374</v>
      </c>
      <c r="D735">
        <v>122.4119022847886</v>
      </c>
      <c r="E735">
        <v>122.4119022847886</v>
      </c>
    </row>
    <row r="736" spans="1:5">
      <c r="A736">
        <v>734</v>
      </c>
      <c r="B736">
        <v>5040.557219851374</v>
      </c>
      <c r="C736">
        <v>5040.557219851374</v>
      </c>
      <c r="D736">
        <v>122.4104257563446</v>
      </c>
      <c r="E736">
        <v>122.4104257563446</v>
      </c>
    </row>
    <row r="737" spans="1:5">
      <c r="A737">
        <v>735</v>
      </c>
      <c r="B737">
        <v>5040.557219851374</v>
      </c>
      <c r="C737">
        <v>5040.557219851374</v>
      </c>
      <c r="D737">
        <v>122.411024579055</v>
      </c>
      <c r="E737">
        <v>122.411024579055</v>
      </c>
    </row>
    <row r="738" spans="1:5">
      <c r="A738">
        <v>736</v>
      </c>
      <c r="B738">
        <v>5040.557219851374</v>
      </c>
      <c r="C738">
        <v>5040.557219851374</v>
      </c>
      <c r="D738">
        <v>122.4111088131155</v>
      </c>
      <c r="E738">
        <v>122.4111088131155</v>
      </c>
    </row>
    <row r="739" spans="1:5">
      <c r="A739">
        <v>737</v>
      </c>
      <c r="B739">
        <v>5040.557219851374</v>
      </c>
      <c r="C739">
        <v>5040.557219851374</v>
      </c>
      <c r="D739">
        <v>122.4277759223518</v>
      </c>
      <c r="E739">
        <v>122.4277759223518</v>
      </c>
    </row>
    <row r="740" spans="1:5">
      <c r="A740">
        <v>738</v>
      </c>
      <c r="B740">
        <v>5040.557219851374</v>
      </c>
      <c r="C740">
        <v>5040.557219851374</v>
      </c>
      <c r="D740">
        <v>122.4112878513143</v>
      </c>
      <c r="E740">
        <v>122.4112878513143</v>
      </c>
    </row>
    <row r="741" spans="1:5">
      <c r="A741">
        <v>739</v>
      </c>
      <c r="B741">
        <v>5040.557219851374</v>
      </c>
      <c r="C741">
        <v>5040.557219851374</v>
      </c>
      <c r="D741">
        <v>122.4087613256933</v>
      </c>
      <c r="E741">
        <v>122.4087613256933</v>
      </c>
    </row>
    <row r="742" spans="1:5">
      <c r="A742">
        <v>740</v>
      </c>
      <c r="B742">
        <v>5040.557219851374</v>
      </c>
      <c r="C742">
        <v>5040.557219851374</v>
      </c>
      <c r="D742">
        <v>122.4091937381518</v>
      </c>
      <c r="E742">
        <v>122.4091937381518</v>
      </c>
    </row>
    <row r="743" spans="1:5">
      <c r="A743">
        <v>741</v>
      </c>
      <c r="B743">
        <v>5040.557219851374</v>
      </c>
      <c r="C743">
        <v>5040.557219851374</v>
      </c>
      <c r="D743">
        <v>122.407263298551</v>
      </c>
      <c r="E743">
        <v>122.407263298551</v>
      </c>
    </row>
    <row r="744" spans="1:5">
      <c r="A744">
        <v>742</v>
      </c>
      <c r="B744">
        <v>5040.557219851374</v>
      </c>
      <c r="C744">
        <v>5040.557219851374</v>
      </c>
      <c r="D744">
        <v>122.4073852249292</v>
      </c>
      <c r="E744">
        <v>122.4073852249292</v>
      </c>
    </row>
    <row r="745" spans="1:5">
      <c r="A745">
        <v>743</v>
      </c>
      <c r="B745">
        <v>5040.557219851374</v>
      </c>
      <c r="C745">
        <v>5040.557219851374</v>
      </c>
      <c r="D745">
        <v>122.4078483667527</v>
      </c>
      <c r="E745">
        <v>122.4078483667527</v>
      </c>
    </row>
    <row r="746" spans="1:5">
      <c r="A746">
        <v>744</v>
      </c>
      <c r="B746">
        <v>5040.557219851374</v>
      </c>
      <c r="C746">
        <v>5040.557219851374</v>
      </c>
      <c r="D746">
        <v>122.4057512462391</v>
      </c>
      <c r="E746">
        <v>122.4057512462391</v>
      </c>
    </row>
    <row r="747" spans="1:5">
      <c r="A747">
        <v>745</v>
      </c>
      <c r="B747">
        <v>5040.557219851374</v>
      </c>
      <c r="C747">
        <v>5040.557219851374</v>
      </c>
      <c r="D747">
        <v>122.4048479483041</v>
      </c>
      <c r="E747">
        <v>122.4048479483041</v>
      </c>
    </row>
    <row r="748" spans="1:5">
      <c r="A748">
        <v>746</v>
      </c>
      <c r="B748">
        <v>5040.557219851374</v>
      </c>
      <c r="C748">
        <v>5040.557219851374</v>
      </c>
      <c r="D748">
        <v>122.4048253732938</v>
      </c>
      <c r="E748">
        <v>122.4048253732938</v>
      </c>
    </row>
    <row r="749" spans="1:5">
      <c r="A749">
        <v>747</v>
      </c>
      <c r="B749">
        <v>5040.557219851374</v>
      </c>
      <c r="C749">
        <v>5040.557219851374</v>
      </c>
      <c r="D749">
        <v>122.4049791416431</v>
      </c>
      <c r="E749">
        <v>122.4049791416431</v>
      </c>
    </row>
    <row r="750" spans="1:5">
      <c r="A750">
        <v>748</v>
      </c>
      <c r="B750">
        <v>5040.557219851374</v>
      </c>
      <c r="C750">
        <v>5040.557219851374</v>
      </c>
      <c r="D750">
        <v>122.4035876776378</v>
      </c>
      <c r="E750">
        <v>122.4035876776378</v>
      </c>
    </row>
    <row r="751" spans="1:5">
      <c r="A751">
        <v>749</v>
      </c>
      <c r="B751">
        <v>5040.557219851374</v>
      </c>
      <c r="C751">
        <v>5040.557219851374</v>
      </c>
      <c r="D751">
        <v>122.4082942590562</v>
      </c>
      <c r="E751">
        <v>122.4082942590562</v>
      </c>
    </row>
    <row r="752" spans="1:5">
      <c r="A752">
        <v>750</v>
      </c>
      <c r="B752">
        <v>5040.557219851374</v>
      </c>
      <c r="C752">
        <v>5040.557219851374</v>
      </c>
      <c r="D752">
        <v>122.4065976033347</v>
      </c>
      <c r="E752">
        <v>122.4065976033347</v>
      </c>
    </row>
    <row r="753" spans="1:5">
      <c r="A753">
        <v>751</v>
      </c>
      <c r="B753">
        <v>5040.557219851374</v>
      </c>
      <c r="C753">
        <v>5040.557219851374</v>
      </c>
      <c r="D753">
        <v>122.4110214672848</v>
      </c>
      <c r="E753">
        <v>122.4110214672848</v>
      </c>
    </row>
    <row r="754" spans="1:5">
      <c r="A754">
        <v>752</v>
      </c>
      <c r="B754">
        <v>5040.557219851374</v>
      </c>
      <c r="C754">
        <v>5040.557219851374</v>
      </c>
      <c r="D754">
        <v>122.405587050128</v>
      </c>
      <c r="E754">
        <v>122.405587050128</v>
      </c>
    </row>
    <row r="755" spans="1:5">
      <c r="A755">
        <v>753</v>
      </c>
      <c r="B755">
        <v>5040.557219851374</v>
      </c>
      <c r="C755">
        <v>5040.557219851374</v>
      </c>
      <c r="D755">
        <v>122.3964086566505</v>
      </c>
      <c r="E755">
        <v>122.3964086566505</v>
      </c>
    </row>
    <row r="756" spans="1:5">
      <c r="A756">
        <v>754</v>
      </c>
      <c r="B756">
        <v>5040.557219851374</v>
      </c>
      <c r="C756">
        <v>5040.557219851374</v>
      </c>
      <c r="D756">
        <v>122.4064310682236</v>
      </c>
      <c r="E756">
        <v>122.4064310682236</v>
      </c>
    </row>
    <row r="757" spans="1:5">
      <c r="A757">
        <v>755</v>
      </c>
      <c r="B757">
        <v>5040.557219851374</v>
      </c>
      <c r="C757">
        <v>5040.557219851374</v>
      </c>
      <c r="D757">
        <v>122.401116534939</v>
      </c>
      <c r="E757">
        <v>122.401116534939</v>
      </c>
    </row>
    <row r="758" spans="1:5">
      <c r="A758">
        <v>756</v>
      </c>
      <c r="B758">
        <v>5040.557219851374</v>
      </c>
      <c r="C758">
        <v>5040.557219851374</v>
      </c>
      <c r="D758">
        <v>122.4085769343344</v>
      </c>
      <c r="E758">
        <v>122.4085769343344</v>
      </c>
    </row>
    <row r="759" spans="1:5">
      <c r="A759">
        <v>757</v>
      </c>
      <c r="B759">
        <v>5040.557219851374</v>
      </c>
      <c r="C759">
        <v>5040.557219851374</v>
      </c>
      <c r="D759">
        <v>122.3980886164784</v>
      </c>
      <c r="E759">
        <v>122.3980886164784</v>
      </c>
    </row>
    <row r="760" spans="1:5">
      <c r="A760">
        <v>758</v>
      </c>
      <c r="B760">
        <v>5040.557219851374</v>
      </c>
      <c r="C760">
        <v>5040.557219851374</v>
      </c>
      <c r="D760">
        <v>122.4091068594896</v>
      </c>
      <c r="E760">
        <v>122.4091068594896</v>
      </c>
    </row>
    <row r="761" spans="1:5">
      <c r="A761">
        <v>759</v>
      </c>
      <c r="B761">
        <v>5040.557219851374</v>
      </c>
      <c r="C761">
        <v>5040.557219851374</v>
      </c>
      <c r="D761">
        <v>122.4007061314944</v>
      </c>
      <c r="E761">
        <v>122.4007061314944</v>
      </c>
    </row>
    <row r="762" spans="1:5">
      <c r="A762">
        <v>760</v>
      </c>
      <c r="B762">
        <v>5040.557219851374</v>
      </c>
      <c r="C762">
        <v>5040.557219851374</v>
      </c>
      <c r="D762">
        <v>122.4065557202018</v>
      </c>
      <c r="E762">
        <v>122.4065557202018</v>
      </c>
    </row>
    <row r="763" spans="1:5">
      <c r="A763">
        <v>761</v>
      </c>
      <c r="B763">
        <v>5040.557219851374</v>
      </c>
      <c r="C763">
        <v>5040.557219851374</v>
      </c>
      <c r="D763">
        <v>122.4009115223772</v>
      </c>
      <c r="E763">
        <v>122.4009115223772</v>
      </c>
    </row>
    <row r="764" spans="1:5">
      <c r="A764">
        <v>762</v>
      </c>
      <c r="B764">
        <v>5040.557219851374</v>
      </c>
      <c r="C764">
        <v>5040.557219851374</v>
      </c>
      <c r="D764">
        <v>122.4004365095798</v>
      </c>
      <c r="E764">
        <v>122.4004365095798</v>
      </c>
    </row>
    <row r="765" spans="1:5">
      <c r="A765">
        <v>763</v>
      </c>
      <c r="B765">
        <v>5040.557219851374</v>
      </c>
      <c r="C765">
        <v>5040.557219851374</v>
      </c>
      <c r="D765">
        <v>122.4099099653202</v>
      </c>
      <c r="E765">
        <v>122.4099099653202</v>
      </c>
    </row>
    <row r="766" spans="1:5">
      <c r="A766">
        <v>764</v>
      </c>
      <c r="B766">
        <v>5040.557219851374</v>
      </c>
      <c r="C766">
        <v>5040.557219851374</v>
      </c>
      <c r="D766">
        <v>122.3991851175753</v>
      </c>
      <c r="E766">
        <v>122.3991851175753</v>
      </c>
    </row>
    <row r="767" spans="1:5">
      <c r="A767">
        <v>765</v>
      </c>
      <c r="B767">
        <v>5040.557219851374</v>
      </c>
      <c r="C767">
        <v>5040.557219851374</v>
      </c>
      <c r="D767">
        <v>122.3916679972235</v>
      </c>
      <c r="E767">
        <v>122.3916679972235</v>
      </c>
    </row>
    <row r="768" spans="1:5">
      <c r="A768">
        <v>766</v>
      </c>
      <c r="B768">
        <v>5040.557219851374</v>
      </c>
      <c r="C768">
        <v>5040.557219851374</v>
      </c>
      <c r="D768">
        <v>122.4005777449476</v>
      </c>
      <c r="E768">
        <v>122.4005777449476</v>
      </c>
    </row>
    <row r="769" spans="1:5">
      <c r="A769">
        <v>767</v>
      </c>
      <c r="B769">
        <v>5040.557219851374</v>
      </c>
      <c r="C769">
        <v>5040.557219851374</v>
      </c>
      <c r="D769">
        <v>122.4011222275357</v>
      </c>
      <c r="E769">
        <v>122.4011222275357</v>
      </c>
    </row>
    <row r="770" spans="1:5">
      <c r="A770">
        <v>768</v>
      </c>
      <c r="B770">
        <v>5040.557219851374</v>
      </c>
      <c r="C770">
        <v>5040.557219851374</v>
      </c>
      <c r="D770">
        <v>122.4014921098415</v>
      </c>
      <c r="E770">
        <v>122.4014921098415</v>
      </c>
    </row>
    <row r="771" spans="1:5">
      <c r="A771">
        <v>769</v>
      </c>
      <c r="B771">
        <v>5040.557219851374</v>
      </c>
      <c r="C771">
        <v>5040.557219851374</v>
      </c>
      <c r="D771">
        <v>122.4011191875709</v>
      </c>
      <c r="E771">
        <v>122.4011191875709</v>
      </c>
    </row>
    <row r="772" spans="1:5">
      <c r="A772">
        <v>770</v>
      </c>
      <c r="B772">
        <v>5040.557219851374</v>
      </c>
      <c r="C772">
        <v>5040.557219851374</v>
      </c>
      <c r="D772">
        <v>122.4016919938787</v>
      </c>
      <c r="E772">
        <v>122.4016919938787</v>
      </c>
    </row>
    <row r="773" spans="1:5">
      <c r="A773">
        <v>771</v>
      </c>
      <c r="B773">
        <v>5040.557219851374</v>
      </c>
      <c r="C773">
        <v>5040.557219851374</v>
      </c>
      <c r="D773">
        <v>122.401783824221</v>
      </c>
      <c r="E773">
        <v>122.401783824221</v>
      </c>
    </row>
    <row r="774" spans="1:5">
      <c r="A774">
        <v>772</v>
      </c>
      <c r="B774">
        <v>5040.557219851374</v>
      </c>
      <c r="C774">
        <v>5040.557219851374</v>
      </c>
      <c r="D774">
        <v>122.4021007911844</v>
      </c>
      <c r="E774">
        <v>122.4021007911844</v>
      </c>
    </row>
    <row r="775" spans="1:5">
      <c r="A775">
        <v>773</v>
      </c>
      <c r="B775">
        <v>5040.557219851374</v>
      </c>
      <c r="C775">
        <v>5040.557219851374</v>
      </c>
      <c r="D775">
        <v>122.3999364699465</v>
      </c>
      <c r="E775">
        <v>122.3999364699465</v>
      </c>
    </row>
    <row r="776" spans="1:5">
      <c r="A776">
        <v>774</v>
      </c>
      <c r="B776">
        <v>5040.557219851374</v>
      </c>
      <c r="C776">
        <v>5040.557219851374</v>
      </c>
      <c r="D776">
        <v>122.4033800293882</v>
      </c>
      <c r="E776">
        <v>122.4033800293882</v>
      </c>
    </row>
    <row r="777" spans="1:5">
      <c r="A777">
        <v>775</v>
      </c>
      <c r="B777">
        <v>5040.557219851374</v>
      </c>
      <c r="C777">
        <v>5040.557219851374</v>
      </c>
      <c r="D777">
        <v>122.4042430372481</v>
      </c>
      <c r="E777">
        <v>122.4042430372481</v>
      </c>
    </row>
    <row r="778" spans="1:5">
      <c r="A778">
        <v>776</v>
      </c>
      <c r="B778">
        <v>5040.557219851374</v>
      </c>
      <c r="C778">
        <v>5040.557219851374</v>
      </c>
      <c r="D778">
        <v>122.4020635598866</v>
      </c>
      <c r="E778">
        <v>122.4020635598866</v>
      </c>
    </row>
    <row r="779" spans="1:5">
      <c r="A779">
        <v>777</v>
      </c>
      <c r="B779">
        <v>5040.557219851374</v>
      </c>
      <c r="C779">
        <v>5040.557219851374</v>
      </c>
      <c r="D779">
        <v>122.3989702260565</v>
      </c>
      <c r="E779">
        <v>122.3989702260565</v>
      </c>
    </row>
    <row r="780" spans="1:5">
      <c r="A780">
        <v>778</v>
      </c>
      <c r="B780">
        <v>5040.557219851374</v>
      </c>
      <c r="C780">
        <v>5040.557219851374</v>
      </c>
      <c r="D780">
        <v>122.3974244451389</v>
      </c>
      <c r="E780">
        <v>122.3974244451389</v>
      </c>
    </row>
    <row r="781" spans="1:5">
      <c r="A781">
        <v>779</v>
      </c>
      <c r="B781">
        <v>5040.557219851374</v>
      </c>
      <c r="C781">
        <v>5040.557219851374</v>
      </c>
      <c r="D781">
        <v>122.393597785167</v>
      </c>
      <c r="E781">
        <v>122.393597785167</v>
      </c>
    </row>
    <row r="782" spans="1:5">
      <c r="A782">
        <v>780</v>
      </c>
      <c r="B782">
        <v>5040.557219851374</v>
      </c>
      <c r="C782">
        <v>5040.557219851374</v>
      </c>
      <c r="D782">
        <v>122.4003192025128</v>
      </c>
      <c r="E782">
        <v>122.4003192025128</v>
      </c>
    </row>
    <row r="783" spans="1:5">
      <c r="A783">
        <v>781</v>
      </c>
      <c r="B783">
        <v>5040.557219851374</v>
      </c>
      <c r="C783">
        <v>5040.557219851374</v>
      </c>
      <c r="D783">
        <v>122.3947975820366</v>
      </c>
      <c r="E783">
        <v>122.3947975820366</v>
      </c>
    </row>
    <row r="784" spans="1:5">
      <c r="A784">
        <v>782</v>
      </c>
      <c r="B784">
        <v>5040.557219851374</v>
      </c>
      <c r="C784">
        <v>5040.557219851374</v>
      </c>
      <c r="D784">
        <v>122.4037406709242</v>
      </c>
      <c r="E784">
        <v>122.4037406709242</v>
      </c>
    </row>
    <row r="785" spans="1:5">
      <c r="A785">
        <v>783</v>
      </c>
      <c r="B785">
        <v>5040.557219851374</v>
      </c>
      <c r="C785">
        <v>5040.557219851374</v>
      </c>
      <c r="D785">
        <v>122.3971215564354</v>
      </c>
      <c r="E785">
        <v>122.3971215564354</v>
      </c>
    </row>
    <row r="786" spans="1:5">
      <c r="A786">
        <v>784</v>
      </c>
      <c r="B786">
        <v>5040.557219851374</v>
      </c>
      <c r="C786">
        <v>5040.557219851374</v>
      </c>
      <c r="D786">
        <v>122.3971296055434</v>
      </c>
      <c r="E786">
        <v>122.3971296055434</v>
      </c>
    </row>
    <row r="787" spans="1:5">
      <c r="A787">
        <v>785</v>
      </c>
      <c r="B787">
        <v>5040.557219851374</v>
      </c>
      <c r="C787">
        <v>5040.557219851374</v>
      </c>
      <c r="D787">
        <v>122.3952800697794</v>
      </c>
      <c r="E787">
        <v>122.3952800697794</v>
      </c>
    </row>
    <row r="788" spans="1:5">
      <c r="A788">
        <v>786</v>
      </c>
      <c r="B788">
        <v>5040.557219851374</v>
      </c>
      <c r="C788">
        <v>5040.557219851374</v>
      </c>
      <c r="D788">
        <v>122.3935420600604</v>
      </c>
      <c r="E788">
        <v>122.3935420600604</v>
      </c>
    </row>
    <row r="789" spans="1:5">
      <c r="A789">
        <v>787</v>
      </c>
      <c r="B789">
        <v>5040.557219851374</v>
      </c>
      <c r="C789">
        <v>5040.557219851374</v>
      </c>
      <c r="D789">
        <v>122.4027037582597</v>
      </c>
      <c r="E789">
        <v>122.4027037582597</v>
      </c>
    </row>
    <row r="790" spans="1:5">
      <c r="A790">
        <v>788</v>
      </c>
      <c r="B790">
        <v>5040.557219851374</v>
      </c>
      <c r="C790">
        <v>5040.557219851374</v>
      </c>
      <c r="D790">
        <v>122.3979360212336</v>
      </c>
      <c r="E790">
        <v>122.3979360212336</v>
      </c>
    </row>
    <row r="791" spans="1:5">
      <c r="A791">
        <v>789</v>
      </c>
      <c r="B791">
        <v>5040.557219851374</v>
      </c>
      <c r="C791">
        <v>5040.557219851374</v>
      </c>
      <c r="D791">
        <v>122.3872431311326</v>
      </c>
      <c r="E791">
        <v>122.3872431311326</v>
      </c>
    </row>
    <row r="792" spans="1:5">
      <c r="A792">
        <v>790</v>
      </c>
      <c r="B792">
        <v>5040.557219851374</v>
      </c>
      <c r="C792">
        <v>5040.557219851374</v>
      </c>
      <c r="D792">
        <v>122.3959880559057</v>
      </c>
      <c r="E792">
        <v>122.3959880559057</v>
      </c>
    </row>
    <row r="793" spans="1:5">
      <c r="A793">
        <v>791</v>
      </c>
      <c r="B793">
        <v>5040.557219851374</v>
      </c>
      <c r="C793">
        <v>5040.557219851374</v>
      </c>
      <c r="D793">
        <v>122.3925047435423</v>
      </c>
      <c r="E793">
        <v>122.3925047435423</v>
      </c>
    </row>
    <row r="794" spans="1:5">
      <c r="A794">
        <v>792</v>
      </c>
      <c r="B794">
        <v>5040.557219851374</v>
      </c>
      <c r="C794">
        <v>5040.557219851374</v>
      </c>
      <c r="D794">
        <v>122.3953151989518</v>
      </c>
      <c r="E794">
        <v>122.3953151989518</v>
      </c>
    </row>
    <row r="795" spans="1:5">
      <c r="A795">
        <v>793</v>
      </c>
      <c r="B795">
        <v>5040.557219851374</v>
      </c>
      <c r="C795">
        <v>5040.557219851374</v>
      </c>
      <c r="D795">
        <v>122.3947938424355</v>
      </c>
      <c r="E795">
        <v>122.3947938424355</v>
      </c>
    </row>
    <row r="796" spans="1:5">
      <c r="A796">
        <v>794</v>
      </c>
      <c r="B796">
        <v>5040.557219851374</v>
      </c>
      <c r="C796">
        <v>5040.557219851374</v>
      </c>
      <c r="D796">
        <v>122.3947786842117</v>
      </c>
      <c r="E796">
        <v>122.3947786842117</v>
      </c>
    </row>
    <row r="797" spans="1:5">
      <c r="A797">
        <v>795</v>
      </c>
      <c r="B797">
        <v>5040.557219851374</v>
      </c>
      <c r="C797">
        <v>5040.557219851374</v>
      </c>
      <c r="D797">
        <v>122.3875603976184</v>
      </c>
      <c r="E797">
        <v>122.3875603976184</v>
      </c>
    </row>
    <row r="798" spans="1:5">
      <c r="A798">
        <v>796</v>
      </c>
      <c r="B798">
        <v>5040.557219851374</v>
      </c>
      <c r="C798">
        <v>5040.557219851374</v>
      </c>
      <c r="D798">
        <v>122.3915553787613</v>
      </c>
      <c r="E798">
        <v>122.3915553787613</v>
      </c>
    </row>
    <row r="799" spans="1:5">
      <c r="A799">
        <v>797</v>
      </c>
      <c r="B799">
        <v>5040.557219851374</v>
      </c>
      <c r="C799">
        <v>5040.557219851374</v>
      </c>
      <c r="D799">
        <v>122.3917401102134</v>
      </c>
      <c r="E799">
        <v>122.3917401102134</v>
      </c>
    </row>
    <row r="800" spans="1:5">
      <c r="A800">
        <v>798</v>
      </c>
      <c r="B800">
        <v>5040.557219851374</v>
      </c>
      <c r="C800">
        <v>5040.557219851374</v>
      </c>
      <c r="D800">
        <v>122.3976377893483</v>
      </c>
      <c r="E800">
        <v>122.3976377893483</v>
      </c>
    </row>
    <row r="801" spans="1:5">
      <c r="A801">
        <v>799</v>
      </c>
      <c r="B801">
        <v>5040.557219851374</v>
      </c>
      <c r="C801">
        <v>5040.557219851374</v>
      </c>
      <c r="D801">
        <v>122.3979931762439</v>
      </c>
      <c r="E801">
        <v>122.3979931762439</v>
      </c>
    </row>
    <row r="802" spans="1:5">
      <c r="A802">
        <v>800</v>
      </c>
      <c r="B802">
        <v>5040.557219851374</v>
      </c>
      <c r="C802">
        <v>5040.557219851374</v>
      </c>
      <c r="D802">
        <v>122.395985926503</v>
      </c>
      <c r="E802">
        <v>122.395985926503</v>
      </c>
    </row>
    <row r="803" spans="1:5">
      <c r="A803">
        <v>801</v>
      </c>
      <c r="B803">
        <v>5040.557219851374</v>
      </c>
      <c r="C803">
        <v>5040.557219851374</v>
      </c>
      <c r="D803">
        <v>122.3956927316022</v>
      </c>
      <c r="E803">
        <v>122.3956927316022</v>
      </c>
    </row>
    <row r="804" spans="1:5">
      <c r="A804">
        <v>802</v>
      </c>
      <c r="B804">
        <v>5040.557219851374</v>
      </c>
      <c r="C804">
        <v>5040.557219851374</v>
      </c>
      <c r="D804">
        <v>122.3941988100028</v>
      </c>
      <c r="E804">
        <v>122.3941988100028</v>
      </c>
    </row>
    <row r="805" spans="1:5">
      <c r="A805">
        <v>803</v>
      </c>
      <c r="B805">
        <v>5040.557219851374</v>
      </c>
      <c r="C805">
        <v>5040.557219851374</v>
      </c>
      <c r="D805">
        <v>122.3945738624764</v>
      </c>
      <c r="E805">
        <v>122.3945738624764</v>
      </c>
    </row>
    <row r="806" spans="1:5">
      <c r="A806">
        <v>804</v>
      </c>
      <c r="B806">
        <v>5040.557219851374</v>
      </c>
      <c r="C806">
        <v>5040.557219851374</v>
      </c>
      <c r="D806">
        <v>122.3944586389519</v>
      </c>
      <c r="E806">
        <v>122.3944586389519</v>
      </c>
    </row>
    <row r="807" spans="1:5">
      <c r="A807">
        <v>805</v>
      </c>
      <c r="B807">
        <v>5040.557219851374</v>
      </c>
      <c r="C807">
        <v>5040.557219851374</v>
      </c>
      <c r="D807">
        <v>122.3935764265493</v>
      </c>
      <c r="E807">
        <v>122.3935764265493</v>
      </c>
    </row>
    <row r="808" spans="1:5">
      <c r="A808">
        <v>806</v>
      </c>
      <c r="B808">
        <v>5040.557219851374</v>
      </c>
      <c r="C808">
        <v>5040.557219851374</v>
      </c>
      <c r="D808">
        <v>122.3930241095067</v>
      </c>
      <c r="E808">
        <v>122.3930241095067</v>
      </c>
    </row>
    <row r="809" spans="1:5">
      <c r="A809">
        <v>807</v>
      </c>
      <c r="B809">
        <v>5040.557219851374</v>
      </c>
      <c r="C809">
        <v>5040.557219851374</v>
      </c>
      <c r="D809">
        <v>122.3939977570138</v>
      </c>
      <c r="E809">
        <v>122.3939977570138</v>
      </c>
    </row>
    <row r="810" spans="1:5">
      <c r="A810">
        <v>808</v>
      </c>
      <c r="B810">
        <v>5040.557219851374</v>
      </c>
      <c r="C810">
        <v>5040.557219851374</v>
      </c>
      <c r="D810">
        <v>122.3908295192735</v>
      </c>
      <c r="E810">
        <v>122.3908295192735</v>
      </c>
    </row>
    <row r="811" spans="1:5">
      <c r="A811">
        <v>809</v>
      </c>
      <c r="B811">
        <v>5040.557219851374</v>
      </c>
      <c r="C811">
        <v>5040.557219851374</v>
      </c>
      <c r="D811">
        <v>122.3917376977553</v>
      </c>
      <c r="E811">
        <v>122.3917376977553</v>
      </c>
    </row>
    <row r="812" spans="1:5">
      <c r="A812">
        <v>810</v>
      </c>
      <c r="B812">
        <v>5040.557219851374</v>
      </c>
      <c r="C812">
        <v>5040.557219851374</v>
      </c>
      <c r="D812">
        <v>122.3884335343213</v>
      </c>
      <c r="E812">
        <v>122.3884335343213</v>
      </c>
    </row>
    <row r="813" spans="1:5">
      <c r="A813">
        <v>811</v>
      </c>
      <c r="B813">
        <v>5040.557219851374</v>
      </c>
      <c r="C813">
        <v>5040.557219851374</v>
      </c>
      <c r="D813">
        <v>122.3905040049209</v>
      </c>
      <c r="E813">
        <v>122.3905040049209</v>
      </c>
    </row>
    <row r="814" spans="1:5">
      <c r="A814">
        <v>812</v>
      </c>
      <c r="B814">
        <v>5040.557219851374</v>
      </c>
      <c r="C814">
        <v>5040.557219851374</v>
      </c>
      <c r="D814">
        <v>122.3891873206085</v>
      </c>
      <c r="E814">
        <v>122.3891873206085</v>
      </c>
    </row>
    <row r="815" spans="1:5">
      <c r="A815">
        <v>813</v>
      </c>
      <c r="B815">
        <v>5040.557219851374</v>
      </c>
      <c r="C815">
        <v>5040.557219851374</v>
      </c>
      <c r="D815">
        <v>122.3882308767176</v>
      </c>
      <c r="E815">
        <v>122.3882308767176</v>
      </c>
    </row>
    <row r="816" spans="1:5">
      <c r="A816">
        <v>814</v>
      </c>
      <c r="B816">
        <v>5040.557219851374</v>
      </c>
      <c r="C816">
        <v>5040.557219851374</v>
      </c>
      <c r="D816">
        <v>122.3851148773586</v>
      </c>
      <c r="E816">
        <v>122.3851148773586</v>
      </c>
    </row>
    <row r="817" spans="1:5">
      <c r="A817">
        <v>815</v>
      </c>
      <c r="B817">
        <v>5040.557219851374</v>
      </c>
      <c r="C817">
        <v>5040.557219851374</v>
      </c>
      <c r="D817">
        <v>122.3817029819497</v>
      </c>
      <c r="E817">
        <v>122.3817029819497</v>
      </c>
    </row>
    <row r="818" spans="1:5">
      <c r="A818">
        <v>816</v>
      </c>
      <c r="B818">
        <v>5040.557219851374</v>
      </c>
      <c r="C818">
        <v>5040.557219851374</v>
      </c>
      <c r="D818">
        <v>122.3862785920086</v>
      </c>
      <c r="E818">
        <v>122.3862785920086</v>
      </c>
    </row>
    <row r="819" spans="1:5">
      <c r="A819">
        <v>817</v>
      </c>
      <c r="B819">
        <v>5040.557219851374</v>
      </c>
      <c r="C819">
        <v>5040.557219851374</v>
      </c>
      <c r="D819">
        <v>122.3880789411128</v>
      </c>
      <c r="E819">
        <v>122.3880789411128</v>
      </c>
    </row>
    <row r="820" spans="1:5">
      <c r="A820">
        <v>818</v>
      </c>
      <c r="B820">
        <v>5040.557219851374</v>
      </c>
      <c r="C820">
        <v>5040.557219851374</v>
      </c>
      <c r="D820">
        <v>122.3828267123206</v>
      </c>
      <c r="E820">
        <v>122.3828267123206</v>
      </c>
    </row>
    <row r="821" spans="1:5">
      <c r="A821">
        <v>819</v>
      </c>
      <c r="B821">
        <v>5040.557219851374</v>
      </c>
      <c r="C821">
        <v>5040.557219851374</v>
      </c>
      <c r="D821">
        <v>122.3872545193975</v>
      </c>
      <c r="E821">
        <v>122.3872545193975</v>
      </c>
    </row>
    <row r="822" spans="1:5">
      <c r="A822">
        <v>820</v>
      </c>
      <c r="B822">
        <v>5040.557219851374</v>
      </c>
      <c r="C822">
        <v>5040.557219851374</v>
      </c>
      <c r="D822">
        <v>122.3873366999901</v>
      </c>
      <c r="E822">
        <v>122.3873366999901</v>
      </c>
    </row>
    <row r="823" spans="1:5">
      <c r="A823">
        <v>821</v>
      </c>
      <c r="B823">
        <v>5040.557219851374</v>
      </c>
      <c r="C823">
        <v>5040.557219851374</v>
      </c>
      <c r="D823">
        <v>122.3917058021201</v>
      </c>
      <c r="E823">
        <v>122.3917058021201</v>
      </c>
    </row>
    <row r="824" spans="1:5">
      <c r="A824">
        <v>822</v>
      </c>
      <c r="B824">
        <v>5040.557219851374</v>
      </c>
      <c r="C824">
        <v>5040.557219851374</v>
      </c>
      <c r="D824">
        <v>122.3865225896917</v>
      </c>
      <c r="E824">
        <v>122.3865225896917</v>
      </c>
    </row>
    <row r="825" spans="1:5">
      <c r="A825">
        <v>823</v>
      </c>
      <c r="B825">
        <v>5040.557219851374</v>
      </c>
      <c r="C825">
        <v>5040.557219851374</v>
      </c>
      <c r="D825">
        <v>122.3901815764904</v>
      </c>
      <c r="E825">
        <v>122.3901815764904</v>
      </c>
    </row>
    <row r="826" spans="1:5">
      <c r="A826">
        <v>824</v>
      </c>
      <c r="B826">
        <v>5040.557219851374</v>
      </c>
      <c r="C826">
        <v>5040.557219851374</v>
      </c>
      <c r="D826">
        <v>122.3876398169021</v>
      </c>
      <c r="E826">
        <v>122.3876398169021</v>
      </c>
    </row>
    <row r="827" spans="1:5">
      <c r="A827">
        <v>825</v>
      </c>
      <c r="B827">
        <v>5040.557219851374</v>
      </c>
      <c r="C827">
        <v>5040.557219851374</v>
      </c>
      <c r="D827">
        <v>122.3870882168371</v>
      </c>
      <c r="E827">
        <v>122.3870882168371</v>
      </c>
    </row>
    <row r="828" spans="1:5">
      <c r="A828">
        <v>826</v>
      </c>
      <c r="B828">
        <v>5040.557219851374</v>
      </c>
      <c r="C828">
        <v>5040.557219851374</v>
      </c>
      <c r="D828">
        <v>122.3867079840064</v>
      </c>
      <c r="E828">
        <v>122.3867079840064</v>
      </c>
    </row>
    <row r="829" spans="1:5">
      <c r="A829">
        <v>827</v>
      </c>
      <c r="B829">
        <v>5040.557219851374</v>
      </c>
      <c r="C829">
        <v>5040.557219851374</v>
      </c>
      <c r="D829">
        <v>122.3812479162049</v>
      </c>
      <c r="E829">
        <v>122.3812479162049</v>
      </c>
    </row>
    <row r="830" spans="1:5">
      <c r="A830">
        <v>828</v>
      </c>
      <c r="B830">
        <v>5040.557219851374</v>
      </c>
      <c r="C830">
        <v>5040.557219851374</v>
      </c>
      <c r="D830">
        <v>122.3808732288644</v>
      </c>
      <c r="E830">
        <v>122.3808732288644</v>
      </c>
    </row>
    <row r="831" spans="1:5">
      <c r="A831">
        <v>829</v>
      </c>
      <c r="B831">
        <v>5040.557219851374</v>
      </c>
      <c r="C831">
        <v>5040.557219851374</v>
      </c>
      <c r="D831">
        <v>122.3806062326593</v>
      </c>
      <c r="E831">
        <v>122.3806062326593</v>
      </c>
    </row>
    <row r="832" spans="1:5">
      <c r="A832">
        <v>830</v>
      </c>
      <c r="B832">
        <v>5040.557219851374</v>
      </c>
      <c r="C832">
        <v>5040.557219851374</v>
      </c>
      <c r="D832">
        <v>122.3804536128387</v>
      </c>
      <c r="E832">
        <v>122.3804536128387</v>
      </c>
    </row>
    <row r="833" spans="1:5">
      <c r="A833">
        <v>831</v>
      </c>
      <c r="B833">
        <v>5040.557219851374</v>
      </c>
      <c r="C833">
        <v>5040.557219851374</v>
      </c>
      <c r="D833">
        <v>122.3821408433678</v>
      </c>
      <c r="E833">
        <v>122.3821408433678</v>
      </c>
    </row>
    <row r="834" spans="1:5">
      <c r="A834">
        <v>832</v>
      </c>
      <c r="B834">
        <v>5040.557219851374</v>
      </c>
      <c r="C834">
        <v>5040.557219851374</v>
      </c>
      <c r="D834">
        <v>122.3812131523901</v>
      </c>
      <c r="E834">
        <v>122.3812131523901</v>
      </c>
    </row>
    <row r="835" spans="1:5">
      <c r="A835">
        <v>833</v>
      </c>
      <c r="B835">
        <v>5040.557219851374</v>
      </c>
      <c r="C835">
        <v>5040.557219851374</v>
      </c>
      <c r="D835">
        <v>122.3810742769458</v>
      </c>
      <c r="E835">
        <v>122.3810742769458</v>
      </c>
    </row>
    <row r="836" spans="1:5">
      <c r="A836">
        <v>834</v>
      </c>
      <c r="B836">
        <v>5040.557219851374</v>
      </c>
      <c r="C836">
        <v>5040.557219851374</v>
      </c>
      <c r="D836">
        <v>122.3813702363077</v>
      </c>
      <c r="E836">
        <v>122.3813702363077</v>
      </c>
    </row>
    <row r="837" spans="1:5">
      <c r="A837">
        <v>835</v>
      </c>
      <c r="B837">
        <v>5040.557219851374</v>
      </c>
      <c r="C837">
        <v>5040.557219851374</v>
      </c>
      <c r="D837">
        <v>122.3805510315253</v>
      </c>
      <c r="E837">
        <v>122.3805510315253</v>
      </c>
    </row>
    <row r="838" spans="1:5">
      <c r="A838">
        <v>836</v>
      </c>
      <c r="B838">
        <v>5040.557219851374</v>
      </c>
      <c r="C838">
        <v>5040.557219851374</v>
      </c>
      <c r="D838">
        <v>122.3785403721273</v>
      </c>
      <c r="E838">
        <v>122.3785403721273</v>
      </c>
    </row>
    <row r="839" spans="1:5">
      <c r="A839">
        <v>837</v>
      </c>
      <c r="B839">
        <v>5040.557219851374</v>
      </c>
      <c r="C839">
        <v>5040.557219851374</v>
      </c>
      <c r="D839">
        <v>122.3802930150865</v>
      </c>
      <c r="E839">
        <v>122.3802930150865</v>
      </c>
    </row>
    <row r="840" spans="1:5">
      <c r="A840">
        <v>838</v>
      </c>
      <c r="B840">
        <v>5040.557219851374</v>
      </c>
      <c r="C840">
        <v>5040.557219851374</v>
      </c>
      <c r="D840">
        <v>122.3818604934312</v>
      </c>
      <c r="E840">
        <v>122.3818604934312</v>
      </c>
    </row>
    <row r="841" spans="1:5">
      <c r="A841">
        <v>839</v>
      </c>
      <c r="B841">
        <v>5040.557219851374</v>
      </c>
      <c r="C841">
        <v>5040.557219851374</v>
      </c>
      <c r="D841">
        <v>122.3839856635872</v>
      </c>
      <c r="E841">
        <v>122.3839856635872</v>
      </c>
    </row>
    <row r="842" spans="1:5">
      <c r="A842">
        <v>840</v>
      </c>
      <c r="B842">
        <v>5040.557219851374</v>
      </c>
      <c r="C842">
        <v>5040.557219851374</v>
      </c>
      <c r="D842">
        <v>122.3812067483102</v>
      </c>
      <c r="E842">
        <v>122.3812067483102</v>
      </c>
    </row>
    <row r="843" spans="1:5">
      <c r="A843">
        <v>841</v>
      </c>
      <c r="B843">
        <v>5040.557219851374</v>
      </c>
      <c r="C843">
        <v>5040.557219851374</v>
      </c>
      <c r="D843">
        <v>122.3829668747169</v>
      </c>
      <c r="E843">
        <v>122.3829668747169</v>
      </c>
    </row>
    <row r="844" spans="1:5">
      <c r="A844">
        <v>842</v>
      </c>
      <c r="B844">
        <v>5040.557219851374</v>
      </c>
      <c r="C844">
        <v>5040.557219851374</v>
      </c>
      <c r="D844">
        <v>122.3827017868832</v>
      </c>
      <c r="E844">
        <v>122.3827017868832</v>
      </c>
    </row>
    <row r="845" spans="1:5">
      <c r="A845">
        <v>843</v>
      </c>
      <c r="B845">
        <v>5040.557219851374</v>
      </c>
      <c r="C845">
        <v>5040.557219851374</v>
      </c>
      <c r="D845">
        <v>122.3808989845744</v>
      </c>
      <c r="E845">
        <v>122.3808989845744</v>
      </c>
    </row>
    <row r="846" spans="1:5">
      <c r="A846">
        <v>844</v>
      </c>
      <c r="B846">
        <v>5040.557219851374</v>
      </c>
      <c r="C846">
        <v>5040.557219851374</v>
      </c>
      <c r="D846">
        <v>122.3847131449657</v>
      </c>
      <c r="E846">
        <v>122.3847131449657</v>
      </c>
    </row>
    <row r="847" spans="1:5">
      <c r="A847">
        <v>845</v>
      </c>
      <c r="B847">
        <v>5040.557219851374</v>
      </c>
      <c r="C847">
        <v>5040.557219851374</v>
      </c>
      <c r="D847">
        <v>122.3820855380218</v>
      </c>
      <c r="E847">
        <v>122.3820855380218</v>
      </c>
    </row>
    <row r="848" spans="1:5">
      <c r="A848">
        <v>846</v>
      </c>
      <c r="B848">
        <v>5040.557219851374</v>
      </c>
      <c r="C848">
        <v>5040.557219851374</v>
      </c>
      <c r="D848">
        <v>122.3804003479414</v>
      </c>
      <c r="E848">
        <v>122.3804003479414</v>
      </c>
    </row>
    <row r="849" spans="1:5">
      <c r="A849">
        <v>847</v>
      </c>
      <c r="B849">
        <v>5040.557219851374</v>
      </c>
      <c r="C849">
        <v>5040.557219851374</v>
      </c>
      <c r="D849">
        <v>122.3869377251143</v>
      </c>
      <c r="E849">
        <v>122.3869377251143</v>
      </c>
    </row>
    <row r="850" spans="1:5">
      <c r="A850">
        <v>848</v>
      </c>
      <c r="B850">
        <v>5040.557219851374</v>
      </c>
      <c r="C850">
        <v>5040.557219851374</v>
      </c>
      <c r="D850">
        <v>122.3885201894513</v>
      </c>
      <c r="E850">
        <v>122.3885201894513</v>
      </c>
    </row>
    <row r="851" spans="1:5">
      <c r="A851">
        <v>849</v>
      </c>
      <c r="B851">
        <v>5040.557219851374</v>
      </c>
      <c r="C851">
        <v>5040.557219851374</v>
      </c>
      <c r="D851">
        <v>122.3885300424883</v>
      </c>
      <c r="E851">
        <v>122.3885300424883</v>
      </c>
    </row>
    <row r="852" spans="1:5">
      <c r="A852">
        <v>850</v>
      </c>
      <c r="B852">
        <v>5040.557219851374</v>
      </c>
      <c r="C852">
        <v>5040.557219851374</v>
      </c>
      <c r="D852">
        <v>122.390207604633</v>
      </c>
      <c r="E852">
        <v>122.390207604633</v>
      </c>
    </row>
    <row r="853" spans="1:5">
      <c r="A853">
        <v>851</v>
      </c>
      <c r="B853">
        <v>5040.557219851374</v>
      </c>
      <c r="C853">
        <v>5040.557219851374</v>
      </c>
      <c r="D853">
        <v>122.3904825649512</v>
      </c>
      <c r="E853">
        <v>122.3904825649512</v>
      </c>
    </row>
    <row r="854" spans="1:5">
      <c r="A854">
        <v>852</v>
      </c>
      <c r="B854">
        <v>5040.557219851374</v>
      </c>
      <c r="C854">
        <v>5040.557219851374</v>
      </c>
      <c r="D854">
        <v>122.3878539253679</v>
      </c>
      <c r="E854">
        <v>122.3878539253679</v>
      </c>
    </row>
    <row r="855" spans="1:5">
      <c r="A855">
        <v>853</v>
      </c>
      <c r="B855">
        <v>5040.557219851374</v>
      </c>
      <c r="C855">
        <v>5040.557219851374</v>
      </c>
      <c r="D855">
        <v>122.3918969083234</v>
      </c>
      <c r="E855">
        <v>122.3918969083234</v>
      </c>
    </row>
    <row r="856" spans="1:5">
      <c r="A856">
        <v>854</v>
      </c>
      <c r="B856">
        <v>5040.557219851374</v>
      </c>
      <c r="C856">
        <v>5040.557219851374</v>
      </c>
      <c r="D856">
        <v>122.3881305153162</v>
      </c>
      <c r="E856">
        <v>122.3881305153162</v>
      </c>
    </row>
    <row r="857" spans="1:5">
      <c r="A857">
        <v>855</v>
      </c>
      <c r="B857">
        <v>5040.557219851374</v>
      </c>
      <c r="C857">
        <v>5040.557219851374</v>
      </c>
      <c r="D857">
        <v>122.3878787194268</v>
      </c>
      <c r="E857">
        <v>122.3878787194268</v>
      </c>
    </row>
    <row r="858" spans="1:5">
      <c r="A858">
        <v>856</v>
      </c>
      <c r="B858">
        <v>5040.557219851374</v>
      </c>
      <c r="C858">
        <v>5040.557219851374</v>
      </c>
      <c r="D858">
        <v>122.3855781488954</v>
      </c>
      <c r="E858">
        <v>122.3855781488954</v>
      </c>
    </row>
    <row r="859" spans="1:5">
      <c r="A859">
        <v>857</v>
      </c>
      <c r="B859">
        <v>5040.557219851374</v>
      </c>
      <c r="C859">
        <v>5040.557219851374</v>
      </c>
      <c r="D859">
        <v>122.3904819682653</v>
      </c>
      <c r="E859">
        <v>122.3904819682653</v>
      </c>
    </row>
    <row r="860" spans="1:5">
      <c r="A860">
        <v>858</v>
      </c>
      <c r="B860">
        <v>5040.557219851374</v>
      </c>
      <c r="C860">
        <v>5040.557219851374</v>
      </c>
      <c r="D860">
        <v>122.3909167366299</v>
      </c>
      <c r="E860">
        <v>122.3909167366299</v>
      </c>
    </row>
    <row r="861" spans="1:5">
      <c r="A861">
        <v>859</v>
      </c>
      <c r="B861">
        <v>5040.557219851374</v>
      </c>
      <c r="C861">
        <v>5040.557219851374</v>
      </c>
      <c r="D861">
        <v>122.3907228254986</v>
      </c>
      <c r="E861">
        <v>122.3907228254986</v>
      </c>
    </row>
    <row r="862" spans="1:5">
      <c r="A862">
        <v>860</v>
      </c>
      <c r="B862">
        <v>5040.557219851374</v>
      </c>
      <c r="C862">
        <v>5040.557219851374</v>
      </c>
      <c r="D862">
        <v>122.390824565247</v>
      </c>
      <c r="E862">
        <v>122.390824565247</v>
      </c>
    </row>
    <row r="863" spans="1:5">
      <c r="A863">
        <v>861</v>
      </c>
      <c r="B863">
        <v>5040.557219851374</v>
      </c>
      <c r="C863">
        <v>5040.557219851374</v>
      </c>
      <c r="D863">
        <v>122.389408933273</v>
      </c>
      <c r="E863">
        <v>122.389408933273</v>
      </c>
    </row>
    <row r="864" spans="1:5">
      <c r="A864">
        <v>862</v>
      </c>
      <c r="B864">
        <v>5040.557219851374</v>
      </c>
      <c r="C864">
        <v>5040.557219851374</v>
      </c>
      <c r="D864">
        <v>122.3908726266555</v>
      </c>
      <c r="E864">
        <v>122.3908726266555</v>
      </c>
    </row>
    <row r="865" spans="1:5">
      <c r="A865">
        <v>863</v>
      </c>
      <c r="B865">
        <v>5040.557219851374</v>
      </c>
      <c r="C865">
        <v>5040.557219851374</v>
      </c>
      <c r="D865">
        <v>122.3952963849494</v>
      </c>
      <c r="E865">
        <v>122.3952963849494</v>
      </c>
    </row>
    <row r="866" spans="1:5">
      <c r="A866">
        <v>864</v>
      </c>
      <c r="B866">
        <v>5040.557219851374</v>
      </c>
      <c r="C866">
        <v>5040.557219851374</v>
      </c>
      <c r="D866">
        <v>122.3901047522243</v>
      </c>
      <c r="E866">
        <v>122.3901047522243</v>
      </c>
    </row>
    <row r="867" spans="1:5">
      <c r="A867">
        <v>865</v>
      </c>
      <c r="B867">
        <v>5040.557219851374</v>
      </c>
      <c r="C867">
        <v>5040.557219851374</v>
      </c>
      <c r="D867">
        <v>122.3907793837762</v>
      </c>
      <c r="E867">
        <v>122.3907793837762</v>
      </c>
    </row>
    <row r="868" spans="1:5">
      <c r="A868">
        <v>866</v>
      </c>
      <c r="B868">
        <v>5040.557219851374</v>
      </c>
      <c r="C868">
        <v>5040.557219851374</v>
      </c>
      <c r="D868">
        <v>122.3896415306918</v>
      </c>
      <c r="E868">
        <v>122.3896415306918</v>
      </c>
    </row>
    <row r="869" spans="1:5">
      <c r="A869">
        <v>867</v>
      </c>
      <c r="B869">
        <v>5040.557219851374</v>
      </c>
      <c r="C869">
        <v>5040.557219851374</v>
      </c>
      <c r="D869">
        <v>122.3900646886749</v>
      </c>
      <c r="E869">
        <v>122.3900646886749</v>
      </c>
    </row>
    <row r="870" spans="1:5">
      <c r="A870">
        <v>868</v>
      </c>
      <c r="B870">
        <v>5040.557219851374</v>
      </c>
      <c r="C870">
        <v>5040.557219851374</v>
      </c>
      <c r="D870">
        <v>122.3900087395745</v>
      </c>
      <c r="E870">
        <v>122.3900087395745</v>
      </c>
    </row>
    <row r="871" spans="1:5">
      <c r="A871">
        <v>869</v>
      </c>
      <c r="B871">
        <v>5040.557219851374</v>
      </c>
      <c r="C871">
        <v>5040.557219851374</v>
      </c>
      <c r="D871">
        <v>122.3901906656005</v>
      </c>
      <c r="E871">
        <v>122.3901906656005</v>
      </c>
    </row>
    <row r="872" spans="1:5">
      <c r="A872">
        <v>870</v>
      </c>
      <c r="B872">
        <v>5040.557219851374</v>
      </c>
      <c r="C872">
        <v>5040.557219851374</v>
      </c>
      <c r="D872">
        <v>122.3899180971155</v>
      </c>
      <c r="E872">
        <v>122.3899180971155</v>
      </c>
    </row>
    <row r="873" spans="1:5">
      <c r="A873">
        <v>871</v>
      </c>
      <c r="B873">
        <v>5040.557219851374</v>
      </c>
      <c r="C873">
        <v>5040.557219851374</v>
      </c>
      <c r="D873">
        <v>122.3906942563223</v>
      </c>
      <c r="E873">
        <v>122.3906942563223</v>
      </c>
    </row>
    <row r="874" spans="1:5">
      <c r="A874">
        <v>872</v>
      </c>
      <c r="B874">
        <v>5040.557219851374</v>
      </c>
      <c r="C874">
        <v>5040.557219851374</v>
      </c>
      <c r="D874">
        <v>122.3875753063943</v>
      </c>
      <c r="E874">
        <v>122.3875753063943</v>
      </c>
    </row>
    <row r="875" spans="1:5">
      <c r="A875">
        <v>873</v>
      </c>
      <c r="B875">
        <v>5040.557219851374</v>
      </c>
      <c r="C875">
        <v>5040.557219851374</v>
      </c>
      <c r="D875">
        <v>122.3889633838509</v>
      </c>
      <c r="E875">
        <v>122.3889633838509</v>
      </c>
    </row>
    <row r="876" spans="1:5">
      <c r="A876">
        <v>874</v>
      </c>
      <c r="B876">
        <v>5040.557219851374</v>
      </c>
      <c r="C876">
        <v>5040.557219851374</v>
      </c>
      <c r="D876">
        <v>122.3893948626257</v>
      </c>
      <c r="E876">
        <v>122.3893948626257</v>
      </c>
    </row>
    <row r="877" spans="1:5">
      <c r="A877">
        <v>875</v>
      </c>
      <c r="B877">
        <v>5040.557219851374</v>
      </c>
      <c r="C877">
        <v>5040.557219851374</v>
      </c>
      <c r="D877">
        <v>122.3875308526251</v>
      </c>
      <c r="E877">
        <v>122.3875308526251</v>
      </c>
    </row>
    <row r="878" spans="1:5">
      <c r="A878">
        <v>876</v>
      </c>
      <c r="B878">
        <v>5040.557219851374</v>
      </c>
      <c r="C878">
        <v>5040.557219851374</v>
      </c>
      <c r="D878">
        <v>122.3883159945821</v>
      </c>
      <c r="E878">
        <v>122.3883159945821</v>
      </c>
    </row>
    <row r="879" spans="1:5">
      <c r="A879">
        <v>877</v>
      </c>
      <c r="B879">
        <v>5040.557219851374</v>
      </c>
      <c r="C879">
        <v>5040.557219851374</v>
      </c>
      <c r="D879">
        <v>122.3901640566341</v>
      </c>
      <c r="E879">
        <v>122.3901640566341</v>
      </c>
    </row>
    <row r="880" spans="1:5">
      <c r="A880">
        <v>878</v>
      </c>
      <c r="B880">
        <v>5040.557219851374</v>
      </c>
      <c r="C880">
        <v>5040.557219851374</v>
      </c>
      <c r="D880">
        <v>122.3909496869568</v>
      </c>
      <c r="E880">
        <v>122.3909496869568</v>
      </c>
    </row>
    <row r="881" spans="1:5">
      <c r="A881">
        <v>879</v>
      </c>
      <c r="B881">
        <v>5040.557219851374</v>
      </c>
      <c r="C881">
        <v>5040.557219851374</v>
      </c>
      <c r="D881">
        <v>122.3904602606976</v>
      </c>
      <c r="E881">
        <v>122.3904602606976</v>
      </c>
    </row>
    <row r="882" spans="1:5">
      <c r="A882">
        <v>880</v>
      </c>
      <c r="B882">
        <v>5040.557219851374</v>
      </c>
      <c r="C882">
        <v>5040.557219851374</v>
      </c>
      <c r="D882">
        <v>122.3909873696961</v>
      </c>
      <c r="E882">
        <v>122.3909873696961</v>
      </c>
    </row>
    <row r="883" spans="1:5">
      <c r="A883">
        <v>881</v>
      </c>
      <c r="B883">
        <v>5040.557219851374</v>
      </c>
      <c r="C883">
        <v>5040.557219851374</v>
      </c>
      <c r="D883">
        <v>122.3911196659297</v>
      </c>
      <c r="E883">
        <v>122.3911196659297</v>
      </c>
    </row>
    <row r="884" spans="1:5">
      <c r="A884">
        <v>882</v>
      </c>
      <c r="B884">
        <v>5040.557219851374</v>
      </c>
      <c r="C884">
        <v>5040.557219851374</v>
      </c>
      <c r="D884">
        <v>122.3910887534191</v>
      </c>
      <c r="E884">
        <v>122.3910887534191</v>
      </c>
    </row>
    <row r="885" spans="1:5">
      <c r="A885">
        <v>883</v>
      </c>
      <c r="B885">
        <v>5040.557219851374</v>
      </c>
      <c r="C885">
        <v>5040.557219851374</v>
      </c>
      <c r="D885">
        <v>122.390951634479</v>
      </c>
      <c r="E885">
        <v>122.390951634479</v>
      </c>
    </row>
    <row r="886" spans="1:5">
      <c r="A886">
        <v>884</v>
      </c>
      <c r="B886">
        <v>5040.557219851374</v>
      </c>
      <c r="C886">
        <v>5040.557219851374</v>
      </c>
      <c r="D886">
        <v>122.3913193281558</v>
      </c>
      <c r="E886">
        <v>122.3913193281558</v>
      </c>
    </row>
    <row r="887" spans="1:5">
      <c r="A887">
        <v>885</v>
      </c>
      <c r="B887">
        <v>5040.557219851374</v>
      </c>
      <c r="C887">
        <v>5040.557219851374</v>
      </c>
      <c r="D887">
        <v>122.388108711144</v>
      </c>
      <c r="E887">
        <v>122.388108711144</v>
      </c>
    </row>
    <row r="888" spans="1:5">
      <c r="A888">
        <v>886</v>
      </c>
      <c r="B888">
        <v>5040.557219851374</v>
      </c>
      <c r="C888">
        <v>5040.557219851374</v>
      </c>
      <c r="D888">
        <v>122.3889040609721</v>
      </c>
      <c r="E888">
        <v>122.3889040609721</v>
      </c>
    </row>
    <row r="889" spans="1:5">
      <c r="A889">
        <v>887</v>
      </c>
      <c r="B889">
        <v>5040.557219851374</v>
      </c>
      <c r="C889">
        <v>5040.557219851374</v>
      </c>
      <c r="D889">
        <v>122.3881900129738</v>
      </c>
      <c r="E889">
        <v>122.3881900129738</v>
      </c>
    </row>
    <row r="890" spans="1:5">
      <c r="A890">
        <v>888</v>
      </c>
      <c r="B890">
        <v>5040.557219851374</v>
      </c>
      <c r="C890">
        <v>5040.557219851374</v>
      </c>
      <c r="D890">
        <v>122.387682635478</v>
      </c>
      <c r="E890">
        <v>122.387682635478</v>
      </c>
    </row>
    <row r="891" spans="1:5">
      <c r="A891">
        <v>889</v>
      </c>
      <c r="B891">
        <v>5040.557219851374</v>
      </c>
      <c r="C891">
        <v>5040.557219851374</v>
      </c>
      <c r="D891">
        <v>122.3866896421699</v>
      </c>
      <c r="E891">
        <v>122.3866896421699</v>
      </c>
    </row>
    <row r="892" spans="1:5">
      <c r="A892">
        <v>890</v>
      </c>
      <c r="B892">
        <v>5040.557219851374</v>
      </c>
      <c r="C892">
        <v>5040.557219851374</v>
      </c>
      <c r="D892">
        <v>122.3885084310795</v>
      </c>
      <c r="E892">
        <v>122.3885084310795</v>
      </c>
    </row>
    <row r="893" spans="1:5">
      <c r="A893">
        <v>891</v>
      </c>
      <c r="B893">
        <v>5040.557219851374</v>
      </c>
      <c r="C893">
        <v>5040.557219851374</v>
      </c>
      <c r="D893">
        <v>122.3898499248439</v>
      </c>
      <c r="E893">
        <v>122.3898499248439</v>
      </c>
    </row>
    <row r="894" spans="1:5">
      <c r="A894">
        <v>892</v>
      </c>
      <c r="B894">
        <v>5040.557219851374</v>
      </c>
      <c r="C894">
        <v>5040.557219851374</v>
      </c>
      <c r="D894">
        <v>122.3896362840836</v>
      </c>
      <c r="E894">
        <v>122.3896362840836</v>
      </c>
    </row>
    <row r="895" spans="1:5">
      <c r="A895">
        <v>893</v>
      </c>
      <c r="B895">
        <v>5040.557219851374</v>
      </c>
      <c r="C895">
        <v>5040.557219851374</v>
      </c>
      <c r="D895">
        <v>122.3902450820346</v>
      </c>
      <c r="E895">
        <v>122.3902450820346</v>
      </c>
    </row>
    <row r="896" spans="1:5">
      <c r="A896">
        <v>894</v>
      </c>
      <c r="B896">
        <v>5040.557219851374</v>
      </c>
      <c r="C896">
        <v>5040.557219851374</v>
      </c>
      <c r="D896">
        <v>122.3896096363427</v>
      </c>
      <c r="E896">
        <v>122.3896096363427</v>
      </c>
    </row>
    <row r="897" spans="1:5">
      <c r="A897">
        <v>895</v>
      </c>
      <c r="B897">
        <v>5040.557219851374</v>
      </c>
      <c r="C897">
        <v>5040.557219851374</v>
      </c>
      <c r="D897">
        <v>122.3891340763038</v>
      </c>
      <c r="E897">
        <v>122.3891340763038</v>
      </c>
    </row>
    <row r="898" spans="1:5">
      <c r="A898">
        <v>896</v>
      </c>
      <c r="B898">
        <v>5040.557219851374</v>
      </c>
      <c r="C898">
        <v>5040.557219851374</v>
      </c>
      <c r="D898">
        <v>122.3891075128411</v>
      </c>
      <c r="E898">
        <v>122.3891075128411</v>
      </c>
    </row>
    <row r="899" spans="1:5">
      <c r="A899">
        <v>897</v>
      </c>
      <c r="B899">
        <v>5040.557219851374</v>
      </c>
      <c r="C899">
        <v>5040.557219851374</v>
      </c>
      <c r="D899">
        <v>122.3894940970082</v>
      </c>
      <c r="E899">
        <v>122.3894940970082</v>
      </c>
    </row>
    <row r="900" spans="1:5">
      <c r="A900">
        <v>898</v>
      </c>
      <c r="B900">
        <v>5040.557219851374</v>
      </c>
      <c r="C900">
        <v>5040.557219851374</v>
      </c>
      <c r="D900">
        <v>122.3890837230478</v>
      </c>
      <c r="E900">
        <v>122.3890837230478</v>
      </c>
    </row>
    <row r="901" spans="1:5">
      <c r="A901">
        <v>899</v>
      </c>
      <c r="B901">
        <v>5040.557219851374</v>
      </c>
      <c r="C901">
        <v>5040.557219851374</v>
      </c>
      <c r="D901">
        <v>122.3890713819841</v>
      </c>
      <c r="E901">
        <v>122.3890713819841</v>
      </c>
    </row>
    <row r="902" spans="1:5">
      <c r="A902">
        <v>900</v>
      </c>
      <c r="B902">
        <v>5040.557219851374</v>
      </c>
      <c r="C902">
        <v>5040.557219851374</v>
      </c>
      <c r="D902">
        <v>122.3894233864793</v>
      </c>
      <c r="E902">
        <v>122.3894233864793</v>
      </c>
    </row>
    <row r="903" spans="1:5">
      <c r="A903">
        <v>901</v>
      </c>
      <c r="B903">
        <v>5040.557219851374</v>
      </c>
      <c r="C903">
        <v>5040.557219851374</v>
      </c>
      <c r="D903">
        <v>122.39007153355</v>
      </c>
      <c r="E903">
        <v>122.39007153355</v>
      </c>
    </row>
    <row r="904" spans="1:5">
      <c r="A904">
        <v>902</v>
      </c>
      <c r="B904">
        <v>5040.557219851374</v>
      </c>
      <c r="C904">
        <v>5040.557219851374</v>
      </c>
      <c r="D904">
        <v>122.3902738504112</v>
      </c>
      <c r="E904">
        <v>122.3902738504112</v>
      </c>
    </row>
    <row r="905" spans="1:5">
      <c r="A905">
        <v>903</v>
      </c>
      <c r="B905">
        <v>5040.557219851374</v>
      </c>
      <c r="C905">
        <v>5040.557219851374</v>
      </c>
      <c r="D905">
        <v>122.3885212579226</v>
      </c>
      <c r="E905">
        <v>122.3885212579226</v>
      </c>
    </row>
    <row r="906" spans="1:5">
      <c r="A906">
        <v>904</v>
      </c>
      <c r="B906">
        <v>5040.557219851374</v>
      </c>
      <c r="C906">
        <v>5040.557219851374</v>
      </c>
      <c r="D906">
        <v>122.3893957007493</v>
      </c>
      <c r="E906">
        <v>122.3893957007493</v>
      </c>
    </row>
    <row r="907" spans="1:5">
      <c r="A907">
        <v>905</v>
      </c>
      <c r="B907">
        <v>5040.557219851374</v>
      </c>
      <c r="C907">
        <v>5040.557219851374</v>
      </c>
      <c r="D907">
        <v>122.3928665373698</v>
      </c>
      <c r="E907">
        <v>122.3928665373698</v>
      </c>
    </row>
    <row r="908" spans="1:5">
      <c r="A908">
        <v>906</v>
      </c>
      <c r="B908">
        <v>5040.557219851374</v>
      </c>
      <c r="C908">
        <v>5040.557219851374</v>
      </c>
      <c r="D908">
        <v>122.390596609383</v>
      </c>
      <c r="E908">
        <v>122.390596609383</v>
      </c>
    </row>
    <row r="909" spans="1:5">
      <c r="A909">
        <v>907</v>
      </c>
      <c r="B909">
        <v>5040.557219851374</v>
      </c>
      <c r="C909">
        <v>5040.557219851374</v>
      </c>
      <c r="D909">
        <v>122.3896698854703</v>
      </c>
      <c r="E909">
        <v>122.3896698854703</v>
      </c>
    </row>
    <row r="910" spans="1:5">
      <c r="A910">
        <v>908</v>
      </c>
      <c r="B910">
        <v>5040.557219851374</v>
      </c>
      <c r="C910">
        <v>5040.557219851374</v>
      </c>
      <c r="D910">
        <v>122.3891823163577</v>
      </c>
      <c r="E910">
        <v>122.3891823163577</v>
      </c>
    </row>
    <row r="911" spans="1:5">
      <c r="A911">
        <v>909</v>
      </c>
      <c r="B911">
        <v>5040.557219851374</v>
      </c>
      <c r="C911">
        <v>5040.557219851374</v>
      </c>
      <c r="D911">
        <v>122.38837256456</v>
      </c>
      <c r="E911">
        <v>122.38837256456</v>
      </c>
    </row>
    <row r="912" spans="1:5">
      <c r="A912">
        <v>910</v>
      </c>
      <c r="B912">
        <v>5040.557219851374</v>
      </c>
      <c r="C912">
        <v>5040.557219851374</v>
      </c>
      <c r="D912">
        <v>122.389721912322</v>
      </c>
      <c r="E912">
        <v>122.389721912322</v>
      </c>
    </row>
    <row r="913" spans="1:5">
      <c r="A913">
        <v>911</v>
      </c>
      <c r="B913">
        <v>5040.557219851374</v>
      </c>
      <c r="C913">
        <v>5040.557219851374</v>
      </c>
      <c r="D913">
        <v>122.3894919959025</v>
      </c>
      <c r="E913">
        <v>122.3894919959025</v>
      </c>
    </row>
    <row r="914" spans="1:5">
      <c r="A914">
        <v>912</v>
      </c>
      <c r="B914">
        <v>5040.557219851374</v>
      </c>
      <c r="C914">
        <v>5040.557219851374</v>
      </c>
      <c r="D914">
        <v>122.3893086751039</v>
      </c>
      <c r="E914">
        <v>122.3893086751039</v>
      </c>
    </row>
    <row r="915" spans="1:5">
      <c r="A915">
        <v>913</v>
      </c>
      <c r="B915">
        <v>5040.557219851374</v>
      </c>
      <c r="C915">
        <v>5040.557219851374</v>
      </c>
      <c r="D915">
        <v>122.3896897550402</v>
      </c>
      <c r="E915">
        <v>122.3896897550402</v>
      </c>
    </row>
    <row r="916" spans="1:5">
      <c r="A916">
        <v>914</v>
      </c>
      <c r="B916">
        <v>5040.557219851374</v>
      </c>
      <c r="C916">
        <v>5040.557219851374</v>
      </c>
      <c r="D916">
        <v>122.3905925092136</v>
      </c>
      <c r="E916">
        <v>122.3905925092136</v>
      </c>
    </row>
    <row r="917" spans="1:5">
      <c r="A917">
        <v>915</v>
      </c>
      <c r="B917">
        <v>5040.557219851374</v>
      </c>
      <c r="C917">
        <v>5040.557219851374</v>
      </c>
      <c r="D917">
        <v>122.3921100797275</v>
      </c>
      <c r="E917">
        <v>122.3921100797275</v>
      </c>
    </row>
    <row r="918" spans="1:5">
      <c r="A918">
        <v>916</v>
      </c>
      <c r="B918">
        <v>5040.557219851374</v>
      </c>
      <c r="C918">
        <v>5040.557219851374</v>
      </c>
      <c r="D918">
        <v>122.3912087358647</v>
      </c>
      <c r="E918">
        <v>122.3912087358647</v>
      </c>
    </row>
    <row r="919" spans="1:5">
      <c r="A919">
        <v>917</v>
      </c>
      <c r="B919">
        <v>5040.557219851374</v>
      </c>
      <c r="C919">
        <v>5040.557219851374</v>
      </c>
      <c r="D919">
        <v>122.3919577906936</v>
      </c>
      <c r="E919">
        <v>122.3919577906936</v>
      </c>
    </row>
    <row r="920" spans="1:5">
      <c r="A920">
        <v>918</v>
      </c>
      <c r="B920">
        <v>5040.557219851374</v>
      </c>
      <c r="C920">
        <v>5040.557219851374</v>
      </c>
      <c r="D920">
        <v>122.3930385654498</v>
      </c>
      <c r="E920">
        <v>122.3930385654498</v>
      </c>
    </row>
    <row r="921" spans="1:5">
      <c r="A921">
        <v>919</v>
      </c>
      <c r="B921">
        <v>5040.557219851374</v>
      </c>
      <c r="C921">
        <v>5040.557219851374</v>
      </c>
      <c r="D921">
        <v>122.392433978128</v>
      </c>
      <c r="E921">
        <v>122.392433978128</v>
      </c>
    </row>
    <row r="922" spans="1:5">
      <c r="A922">
        <v>920</v>
      </c>
      <c r="B922">
        <v>5040.557219851374</v>
      </c>
      <c r="C922">
        <v>5040.557219851374</v>
      </c>
      <c r="D922">
        <v>122.3914946032875</v>
      </c>
      <c r="E922">
        <v>122.3914946032875</v>
      </c>
    </row>
    <row r="923" spans="1:5">
      <c r="A923">
        <v>921</v>
      </c>
      <c r="B923">
        <v>5040.557219851374</v>
      </c>
      <c r="C923">
        <v>5040.557219851374</v>
      </c>
      <c r="D923">
        <v>122.3916469440736</v>
      </c>
      <c r="E923">
        <v>122.3916469440736</v>
      </c>
    </row>
    <row r="924" spans="1:5">
      <c r="A924">
        <v>922</v>
      </c>
      <c r="B924">
        <v>5040.557219851374</v>
      </c>
      <c r="C924">
        <v>5040.557219851374</v>
      </c>
      <c r="D924">
        <v>122.3918820816917</v>
      </c>
      <c r="E924">
        <v>122.3918820816917</v>
      </c>
    </row>
    <row r="925" spans="1:5">
      <c r="A925">
        <v>923</v>
      </c>
      <c r="B925">
        <v>5040.557219851374</v>
      </c>
      <c r="C925">
        <v>5040.557219851374</v>
      </c>
      <c r="D925">
        <v>122.3913712871095</v>
      </c>
      <c r="E925">
        <v>122.3913712871095</v>
      </c>
    </row>
    <row r="926" spans="1:5">
      <c r="A926">
        <v>924</v>
      </c>
      <c r="B926">
        <v>5040.557219851374</v>
      </c>
      <c r="C926">
        <v>5040.557219851374</v>
      </c>
      <c r="D926">
        <v>122.3918821586413</v>
      </c>
      <c r="E926">
        <v>122.3918821586413</v>
      </c>
    </row>
    <row r="927" spans="1:5">
      <c r="A927">
        <v>925</v>
      </c>
      <c r="B927">
        <v>5040.557219851374</v>
      </c>
      <c r="C927">
        <v>5040.557219851374</v>
      </c>
      <c r="D927">
        <v>122.3922710296074</v>
      </c>
      <c r="E927">
        <v>122.3922710296074</v>
      </c>
    </row>
    <row r="928" spans="1:5">
      <c r="A928">
        <v>926</v>
      </c>
      <c r="B928">
        <v>5040.557219851374</v>
      </c>
      <c r="C928">
        <v>5040.557219851374</v>
      </c>
      <c r="D928">
        <v>122.3904547045966</v>
      </c>
      <c r="E928">
        <v>122.3904547045966</v>
      </c>
    </row>
    <row r="929" spans="1:5">
      <c r="A929">
        <v>927</v>
      </c>
      <c r="B929">
        <v>5040.557219851374</v>
      </c>
      <c r="C929">
        <v>5040.557219851374</v>
      </c>
      <c r="D929">
        <v>122.3942140489947</v>
      </c>
      <c r="E929">
        <v>122.3942140489947</v>
      </c>
    </row>
    <row r="930" spans="1:5">
      <c r="A930">
        <v>928</v>
      </c>
      <c r="B930">
        <v>5040.557219851374</v>
      </c>
      <c r="C930">
        <v>5040.557219851374</v>
      </c>
      <c r="D930">
        <v>122.3917060561704</v>
      </c>
      <c r="E930">
        <v>122.3917060561704</v>
      </c>
    </row>
    <row r="931" spans="1:5">
      <c r="A931">
        <v>929</v>
      </c>
      <c r="B931">
        <v>5040.557219851374</v>
      </c>
      <c r="C931">
        <v>5040.557219851374</v>
      </c>
      <c r="D931">
        <v>122.3910721461709</v>
      </c>
      <c r="E931">
        <v>122.3910721461709</v>
      </c>
    </row>
    <row r="932" spans="1:5">
      <c r="A932">
        <v>930</v>
      </c>
      <c r="B932">
        <v>5040.557219851374</v>
      </c>
      <c r="C932">
        <v>5040.557219851374</v>
      </c>
      <c r="D932">
        <v>122.3912059714228</v>
      </c>
      <c r="E932">
        <v>122.3912059714228</v>
      </c>
    </row>
    <row r="933" spans="1:5">
      <c r="A933">
        <v>931</v>
      </c>
      <c r="B933">
        <v>5040.557219851374</v>
      </c>
      <c r="C933">
        <v>5040.557219851374</v>
      </c>
      <c r="D933">
        <v>122.3904976653647</v>
      </c>
      <c r="E933">
        <v>122.3904976653647</v>
      </c>
    </row>
    <row r="934" spans="1:5">
      <c r="A934">
        <v>932</v>
      </c>
      <c r="B934">
        <v>5040.557219851374</v>
      </c>
      <c r="C934">
        <v>5040.557219851374</v>
      </c>
      <c r="D934">
        <v>122.3919054827667</v>
      </c>
      <c r="E934">
        <v>122.3919054827667</v>
      </c>
    </row>
    <row r="935" spans="1:5">
      <c r="A935">
        <v>933</v>
      </c>
      <c r="B935">
        <v>5040.557219851374</v>
      </c>
      <c r="C935">
        <v>5040.557219851374</v>
      </c>
      <c r="D935">
        <v>122.3932651802857</v>
      </c>
      <c r="E935">
        <v>122.3932651802857</v>
      </c>
    </row>
    <row r="936" spans="1:5">
      <c r="A936">
        <v>934</v>
      </c>
      <c r="B936">
        <v>5040.557219851374</v>
      </c>
      <c r="C936">
        <v>5040.557219851374</v>
      </c>
      <c r="D936">
        <v>122.3911042312708</v>
      </c>
      <c r="E936">
        <v>122.3911042312708</v>
      </c>
    </row>
    <row r="937" spans="1:5">
      <c r="A937">
        <v>935</v>
      </c>
      <c r="B937">
        <v>5040.557219851374</v>
      </c>
      <c r="C937">
        <v>5040.557219851374</v>
      </c>
      <c r="D937">
        <v>122.39015802747</v>
      </c>
      <c r="E937">
        <v>122.39015802747</v>
      </c>
    </row>
    <row r="938" spans="1:5">
      <c r="A938">
        <v>936</v>
      </c>
      <c r="B938">
        <v>5040.557219851374</v>
      </c>
      <c r="C938">
        <v>5040.557219851374</v>
      </c>
      <c r="D938">
        <v>122.3917447668824</v>
      </c>
      <c r="E938">
        <v>122.3917447668824</v>
      </c>
    </row>
    <row r="939" spans="1:5">
      <c r="A939">
        <v>937</v>
      </c>
      <c r="B939">
        <v>5040.557219851374</v>
      </c>
      <c r="C939">
        <v>5040.557219851374</v>
      </c>
      <c r="D939">
        <v>122.3924244128372</v>
      </c>
      <c r="E939">
        <v>122.3924244128372</v>
      </c>
    </row>
    <row r="940" spans="1:5">
      <c r="A940">
        <v>938</v>
      </c>
      <c r="B940">
        <v>5040.557219851374</v>
      </c>
      <c r="C940">
        <v>5040.557219851374</v>
      </c>
      <c r="D940">
        <v>122.3909230063201</v>
      </c>
      <c r="E940">
        <v>122.3909230063201</v>
      </c>
    </row>
    <row r="941" spans="1:5">
      <c r="A941">
        <v>939</v>
      </c>
      <c r="B941">
        <v>5040.557219851374</v>
      </c>
      <c r="C941">
        <v>5040.557219851374</v>
      </c>
      <c r="D941">
        <v>122.3905643861938</v>
      </c>
      <c r="E941">
        <v>122.3905643861938</v>
      </c>
    </row>
    <row r="942" spans="1:5">
      <c r="A942">
        <v>940</v>
      </c>
      <c r="B942">
        <v>5040.557219851374</v>
      </c>
      <c r="C942">
        <v>5040.557219851374</v>
      </c>
      <c r="D942">
        <v>122.3911262375599</v>
      </c>
      <c r="E942">
        <v>122.3911262375599</v>
      </c>
    </row>
    <row r="943" spans="1:5">
      <c r="A943">
        <v>941</v>
      </c>
      <c r="B943">
        <v>5040.557219851374</v>
      </c>
      <c r="C943">
        <v>5040.557219851374</v>
      </c>
      <c r="D943">
        <v>122.3915098434109</v>
      </c>
      <c r="E943">
        <v>122.3915098434109</v>
      </c>
    </row>
    <row r="944" spans="1:5">
      <c r="A944">
        <v>942</v>
      </c>
      <c r="B944">
        <v>5040.557219851374</v>
      </c>
      <c r="C944">
        <v>5040.557219851374</v>
      </c>
      <c r="D944">
        <v>122.3921390223185</v>
      </c>
      <c r="E944">
        <v>122.3921390223185</v>
      </c>
    </row>
    <row r="945" spans="1:5">
      <c r="A945">
        <v>943</v>
      </c>
      <c r="B945">
        <v>5040.557219851374</v>
      </c>
      <c r="C945">
        <v>5040.557219851374</v>
      </c>
      <c r="D945">
        <v>122.3912120792513</v>
      </c>
      <c r="E945">
        <v>122.3912120792513</v>
      </c>
    </row>
    <row r="946" spans="1:5">
      <c r="A946">
        <v>944</v>
      </c>
      <c r="B946">
        <v>5040.557219851374</v>
      </c>
      <c r="C946">
        <v>5040.557219851374</v>
      </c>
      <c r="D946">
        <v>122.3907342004857</v>
      </c>
      <c r="E946">
        <v>122.3907342004857</v>
      </c>
    </row>
    <row r="947" spans="1:5">
      <c r="A947">
        <v>945</v>
      </c>
      <c r="B947">
        <v>5040.557219851374</v>
      </c>
      <c r="C947">
        <v>5040.557219851374</v>
      </c>
      <c r="D947">
        <v>122.3894758364069</v>
      </c>
      <c r="E947">
        <v>122.3894758364069</v>
      </c>
    </row>
    <row r="948" spans="1:5">
      <c r="A948">
        <v>946</v>
      </c>
      <c r="B948">
        <v>5040.557219851374</v>
      </c>
      <c r="C948">
        <v>5040.557219851374</v>
      </c>
      <c r="D948">
        <v>122.3912279407166</v>
      </c>
      <c r="E948">
        <v>122.3912279407166</v>
      </c>
    </row>
    <row r="949" spans="1:5">
      <c r="A949">
        <v>947</v>
      </c>
      <c r="B949">
        <v>5040.557219851374</v>
      </c>
      <c r="C949">
        <v>5040.557219851374</v>
      </c>
      <c r="D949">
        <v>122.3912817845765</v>
      </c>
      <c r="E949">
        <v>122.3912817845765</v>
      </c>
    </row>
    <row r="950" spans="1:5">
      <c r="A950">
        <v>948</v>
      </c>
      <c r="B950">
        <v>5040.557219851374</v>
      </c>
      <c r="C950">
        <v>5040.557219851374</v>
      </c>
      <c r="D950">
        <v>122.3903563807848</v>
      </c>
      <c r="E950">
        <v>122.3903563807848</v>
      </c>
    </row>
    <row r="951" spans="1:5">
      <c r="A951">
        <v>949</v>
      </c>
      <c r="B951">
        <v>5040.557219851374</v>
      </c>
      <c r="C951">
        <v>5040.557219851374</v>
      </c>
      <c r="D951">
        <v>122.3896651866714</v>
      </c>
      <c r="E951">
        <v>122.3896651866714</v>
      </c>
    </row>
    <row r="952" spans="1:5">
      <c r="A952">
        <v>950</v>
      </c>
      <c r="B952">
        <v>5040.557219851374</v>
      </c>
      <c r="C952">
        <v>5040.557219851374</v>
      </c>
      <c r="D952">
        <v>122.3901051264828</v>
      </c>
      <c r="E952">
        <v>122.3901051264828</v>
      </c>
    </row>
    <row r="953" spans="1:5">
      <c r="A953">
        <v>951</v>
      </c>
      <c r="B953">
        <v>5040.557219851374</v>
      </c>
      <c r="C953">
        <v>5040.557219851374</v>
      </c>
      <c r="D953">
        <v>122.3903464955992</v>
      </c>
      <c r="E953">
        <v>122.3903464955992</v>
      </c>
    </row>
    <row r="954" spans="1:5">
      <c r="A954">
        <v>952</v>
      </c>
      <c r="B954">
        <v>5040.557219851374</v>
      </c>
      <c r="C954">
        <v>5040.557219851374</v>
      </c>
      <c r="D954">
        <v>122.3901551750186</v>
      </c>
      <c r="E954">
        <v>122.3901551750186</v>
      </c>
    </row>
    <row r="955" spans="1:5">
      <c r="A955">
        <v>953</v>
      </c>
      <c r="B955">
        <v>5040.557219851374</v>
      </c>
      <c r="C955">
        <v>5040.557219851374</v>
      </c>
      <c r="D955">
        <v>122.3905863039592</v>
      </c>
      <c r="E955">
        <v>122.3905863039592</v>
      </c>
    </row>
    <row r="956" spans="1:5">
      <c r="A956">
        <v>954</v>
      </c>
      <c r="B956">
        <v>5040.557219851374</v>
      </c>
      <c r="C956">
        <v>5040.557219851374</v>
      </c>
      <c r="D956">
        <v>122.3904165894544</v>
      </c>
      <c r="E956">
        <v>122.3904165894544</v>
      </c>
    </row>
    <row r="957" spans="1:5">
      <c r="A957">
        <v>955</v>
      </c>
      <c r="B957">
        <v>5040.557219851374</v>
      </c>
      <c r="C957">
        <v>5040.557219851374</v>
      </c>
      <c r="D957">
        <v>122.3910423044684</v>
      </c>
      <c r="E957">
        <v>122.3910423044684</v>
      </c>
    </row>
    <row r="958" spans="1:5">
      <c r="A958">
        <v>956</v>
      </c>
      <c r="B958">
        <v>5040.557219851374</v>
      </c>
      <c r="C958">
        <v>5040.557219851374</v>
      </c>
      <c r="D958">
        <v>122.3920693272118</v>
      </c>
      <c r="E958">
        <v>122.3920693272118</v>
      </c>
    </row>
    <row r="959" spans="1:5">
      <c r="A959">
        <v>957</v>
      </c>
      <c r="B959">
        <v>5040.557219851374</v>
      </c>
      <c r="C959">
        <v>5040.557219851374</v>
      </c>
      <c r="D959">
        <v>122.3911221856274</v>
      </c>
      <c r="E959">
        <v>122.3911221856274</v>
      </c>
    </row>
    <row r="960" spans="1:5">
      <c r="A960">
        <v>958</v>
      </c>
      <c r="B960">
        <v>5040.557219851374</v>
      </c>
      <c r="C960">
        <v>5040.557219851374</v>
      </c>
      <c r="D960">
        <v>122.3904782963092</v>
      </c>
      <c r="E960">
        <v>122.3904782963092</v>
      </c>
    </row>
    <row r="961" spans="1:5">
      <c r="A961">
        <v>959</v>
      </c>
      <c r="B961">
        <v>5040.557219851374</v>
      </c>
      <c r="C961">
        <v>5040.557219851374</v>
      </c>
      <c r="D961">
        <v>122.3913617987728</v>
      </c>
      <c r="E961">
        <v>122.3913617987728</v>
      </c>
    </row>
    <row r="962" spans="1:5">
      <c r="A962">
        <v>960</v>
      </c>
      <c r="B962">
        <v>5040.557219851374</v>
      </c>
      <c r="C962">
        <v>5040.557219851374</v>
      </c>
      <c r="D962">
        <v>122.3904052828568</v>
      </c>
      <c r="E962">
        <v>122.3904052828568</v>
      </c>
    </row>
    <row r="963" spans="1:5">
      <c r="A963">
        <v>961</v>
      </c>
      <c r="B963">
        <v>5040.557219851374</v>
      </c>
      <c r="C963">
        <v>5040.557219851374</v>
      </c>
      <c r="D963">
        <v>122.3900177737774</v>
      </c>
      <c r="E963">
        <v>122.3900177737774</v>
      </c>
    </row>
    <row r="964" spans="1:5">
      <c r="A964">
        <v>962</v>
      </c>
      <c r="B964">
        <v>5040.557219851374</v>
      </c>
      <c r="C964">
        <v>5040.557219851374</v>
      </c>
      <c r="D964">
        <v>122.3902852293305</v>
      </c>
      <c r="E964">
        <v>122.3902852293305</v>
      </c>
    </row>
    <row r="965" spans="1:5">
      <c r="A965">
        <v>963</v>
      </c>
      <c r="B965">
        <v>5040.557219851374</v>
      </c>
      <c r="C965">
        <v>5040.557219851374</v>
      </c>
      <c r="D965">
        <v>122.390099189282</v>
      </c>
      <c r="E965">
        <v>122.390099189282</v>
      </c>
    </row>
    <row r="966" spans="1:5">
      <c r="A966">
        <v>964</v>
      </c>
      <c r="B966">
        <v>5040.557219851374</v>
      </c>
      <c r="C966">
        <v>5040.557219851374</v>
      </c>
      <c r="D966">
        <v>122.3902782274346</v>
      </c>
      <c r="E966">
        <v>122.3902782274346</v>
      </c>
    </row>
    <row r="967" spans="1:5">
      <c r="A967">
        <v>965</v>
      </c>
      <c r="B967">
        <v>5040.557219851374</v>
      </c>
      <c r="C967">
        <v>5040.557219851374</v>
      </c>
      <c r="D967">
        <v>122.3905490044059</v>
      </c>
      <c r="E967">
        <v>122.3905490044059</v>
      </c>
    </row>
    <row r="968" spans="1:5">
      <c r="A968">
        <v>966</v>
      </c>
      <c r="B968">
        <v>5040.557219851374</v>
      </c>
      <c r="C968">
        <v>5040.557219851374</v>
      </c>
      <c r="D968">
        <v>122.3895571274663</v>
      </c>
      <c r="E968">
        <v>122.3895571274663</v>
      </c>
    </row>
    <row r="969" spans="1:5">
      <c r="A969">
        <v>967</v>
      </c>
      <c r="B969">
        <v>5040.557219851374</v>
      </c>
      <c r="C969">
        <v>5040.557219851374</v>
      </c>
      <c r="D969">
        <v>122.3901388660374</v>
      </c>
      <c r="E969">
        <v>122.3901388660374</v>
      </c>
    </row>
    <row r="970" spans="1:5">
      <c r="A970">
        <v>968</v>
      </c>
      <c r="B970">
        <v>5040.557219851374</v>
      </c>
      <c r="C970">
        <v>5040.557219851374</v>
      </c>
      <c r="D970">
        <v>122.3907145513831</v>
      </c>
      <c r="E970">
        <v>122.3907145513831</v>
      </c>
    </row>
    <row r="971" spans="1:5">
      <c r="A971">
        <v>969</v>
      </c>
      <c r="B971">
        <v>5040.557219851374</v>
      </c>
      <c r="C971">
        <v>5040.557219851374</v>
      </c>
      <c r="D971">
        <v>122.3904188777528</v>
      </c>
      <c r="E971">
        <v>122.3904188777528</v>
      </c>
    </row>
    <row r="972" spans="1:5">
      <c r="A972">
        <v>970</v>
      </c>
      <c r="B972">
        <v>5040.557219851374</v>
      </c>
      <c r="C972">
        <v>5040.557219851374</v>
      </c>
      <c r="D972">
        <v>122.3904360498866</v>
      </c>
      <c r="E972">
        <v>122.3904360498866</v>
      </c>
    </row>
    <row r="973" spans="1:5">
      <c r="A973">
        <v>971</v>
      </c>
      <c r="B973">
        <v>5040.557219851374</v>
      </c>
      <c r="C973">
        <v>5040.557219851374</v>
      </c>
      <c r="D973">
        <v>122.3900026114673</v>
      </c>
      <c r="E973">
        <v>122.3900026114673</v>
      </c>
    </row>
    <row r="974" spans="1:5">
      <c r="A974">
        <v>972</v>
      </c>
      <c r="B974">
        <v>5040.557219851374</v>
      </c>
      <c r="C974">
        <v>5040.557219851374</v>
      </c>
      <c r="D974">
        <v>122.3895320381178</v>
      </c>
      <c r="E974">
        <v>122.3895320381178</v>
      </c>
    </row>
    <row r="975" spans="1:5">
      <c r="A975">
        <v>973</v>
      </c>
      <c r="B975">
        <v>5040.557219851374</v>
      </c>
      <c r="C975">
        <v>5040.557219851374</v>
      </c>
      <c r="D975">
        <v>122.3896773551724</v>
      </c>
      <c r="E975">
        <v>122.3896773551724</v>
      </c>
    </row>
    <row r="976" spans="1:5">
      <c r="A976">
        <v>974</v>
      </c>
      <c r="B976">
        <v>5040.557219851374</v>
      </c>
      <c r="C976">
        <v>5040.557219851374</v>
      </c>
      <c r="D976">
        <v>122.3904265361251</v>
      </c>
      <c r="E976">
        <v>122.3904265361251</v>
      </c>
    </row>
    <row r="977" spans="1:5">
      <c r="A977">
        <v>975</v>
      </c>
      <c r="B977">
        <v>5040.557219851374</v>
      </c>
      <c r="C977">
        <v>5040.557219851374</v>
      </c>
      <c r="D977">
        <v>122.3901438773841</v>
      </c>
      <c r="E977">
        <v>122.3901438773841</v>
      </c>
    </row>
    <row r="978" spans="1:5">
      <c r="A978">
        <v>976</v>
      </c>
      <c r="B978">
        <v>5040.557219851374</v>
      </c>
      <c r="C978">
        <v>5040.557219851374</v>
      </c>
      <c r="D978">
        <v>122.3902757646691</v>
      </c>
      <c r="E978">
        <v>122.3902757646691</v>
      </c>
    </row>
    <row r="979" spans="1:5">
      <c r="A979">
        <v>977</v>
      </c>
      <c r="B979">
        <v>5040.557219851374</v>
      </c>
      <c r="C979">
        <v>5040.557219851374</v>
      </c>
      <c r="D979">
        <v>122.3897180354955</v>
      </c>
      <c r="E979">
        <v>122.3897180354955</v>
      </c>
    </row>
    <row r="980" spans="1:5">
      <c r="A980">
        <v>978</v>
      </c>
      <c r="B980">
        <v>5040.557219851374</v>
      </c>
      <c r="C980">
        <v>5040.557219851374</v>
      </c>
      <c r="D980">
        <v>122.390540649729</v>
      </c>
      <c r="E980">
        <v>122.390540649729</v>
      </c>
    </row>
    <row r="981" spans="1:5">
      <c r="A981">
        <v>979</v>
      </c>
      <c r="B981">
        <v>5040.557219851374</v>
      </c>
      <c r="C981">
        <v>5040.557219851374</v>
      </c>
      <c r="D981">
        <v>122.3902419188106</v>
      </c>
      <c r="E981">
        <v>122.3902419188106</v>
      </c>
    </row>
    <row r="982" spans="1:5">
      <c r="A982">
        <v>980</v>
      </c>
      <c r="B982">
        <v>5040.557219851374</v>
      </c>
      <c r="C982">
        <v>5040.557219851374</v>
      </c>
      <c r="D982">
        <v>122.3901852758025</v>
      </c>
      <c r="E982">
        <v>122.3901852758025</v>
      </c>
    </row>
    <row r="983" spans="1:5">
      <c r="A983">
        <v>981</v>
      </c>
      <c r="B983">
        <v>5040.557219851374</v>
      </c>
      <c r="C983">
        <v>5040.557219851374</v>
      </c>
      <c r="D983">
        <v>122.3903990910935</v>
      </c>
      <c r="E983">
        <v>122.3903990910935</v>
      </c>
    </row>
    <row r="984" spans="1:5">
      <c r="A984">
        <v>982</v>
      </c>
      <c r="B984">
        <v>5040.557219851374</v>
      </c>
      <c r="C984">
        <v>5040.557219851374</v>
      </c>
      <c r="D984">
        <v>122.3903061181136</v>
      </c>
      <c r="E984">
        <v>122.3903061181136</v>
      </c>
    </row>
    <row r="985" spans="1:5">
      <c r="A985">
        <v>983</v>
      </c>
      <c r="B985">
        <v>5040.557219851374</v>
      </c>
      <c r="C985">
        <v>5040.557219851374</v>
      </c>
      <c r="D985">
        <v>122.3910069196033</v>
      </c>
      <c r="E985">
        <v>122.3910069196033</v>
      </c>
    </row>
    <row r="986" spans="1:5">
      <c r="A986">
        <v>984</v>
      </c>
      <c r="B986">
        <v>5040.557219851374</v>
      </c>
      <c r="C986">
        <v>5040.557219851374</v>
      </c>
      <c r="D986">
        <v>122.3895557815996</v>
      </c>
      <c r="E986">
        <v>122.3895557815996</v>
      </c>
    </row>
    <row r="987" spans="1:5">
      <c r="A987">
        <v>985</v>
      </c>
      <c r="B987">
        <v>5040.557219851374</v>
      </c>
      <c r="C987">
        <v>5040.557219851374</v>
      </c>
      <c r="D987">
        <v>122.3891960544468</v>
      </c>
      <c r="E987">
        <v>122.3891960544468</v>
      </c>
    </row>
    <row r="988" spans="1:5">
      <c r="A988">
        <v>986</v>
      </c>
      <c r="B988">
        <v>5040.557219851374</v>
      </c>
      <c r="C988">
        <v>5040.557219851374</v>
      </c>
      <c r="D988">
        <v>122.3899088412574</v>
      </c>
      <c r="E988">
        <v>122.3899088412574</v>
      </c>
    </row>
    <row r="989" spans="1:5">
      <c r="A989">
        <v>987</v>
      </c>
      <c r="B989">
        <v>5040.557219851374</v>
      </c>
      <c r="C989">
        <v>5040.557219851374</v>
      </c>
      <c r="D989">
        <v>122.3897764323292</v>
      </c>
      <c r="E989">
        <v>122.3897764323292</v>
      </c>
    </row>
    <row r="990" spans="1:5">
      <c r="A990">
        <v>988</v>
      </c>
      <c r="B990">
        <v>5040.557219851374</v>
      </c>
      <c r="C990">
        <v>5040.557219851374</v>
      </c>
      <c r="D990">
        <v>122.3891043206502</v>
      </c>
      <c r="E990">
        <v>122.3891043206502</v>
      </c>
    </row>
    <row r="991" spans="1:5">
      <c r="A991">
        <v>989</v>
      </c>
      <c r="B991">
        <v>5040.557219851374</v>
      </c>
      <c r="C991">
        <v>5040.557219851374</v>
      </c>
      <c r="D991">
        <v>122.3898444351647</v>
      </c>
      <c r="E991">
        <v>122.3898444351647</v>
      </c>
    </row>
    <row r="992" spans="1:5">
      <c r="A992">
        <v>990</v>
      </c>
      <c r="B992">
        <v>5040.557219851374</v>
      </c>
      <c r="C992">
        <v>5040.557219851374</v>
      </c>
      <c r="D992">
        <v>122.3900908995836</v>
      </c>
      <c r="E992">
        <v>122.3900908995836</v>
      </c>
    </row>
    <row r="993" spans="1:5">
      <c r="A993">
        <v>991</v>
      </c>
      <c r="B993">
        <v>5040.557219851374</v>
      </c>
      <c r="C993">
        <v>5040.557219851374</v>
      </c>
      <c r="D993">
        <v>122.390205869508</v>
      </c>
      <c r="E993">
        <v>122.390205869508</v>
      </c>
    </row>
    <row r="994" spans="1:5">
      <c r="A994">
        <v>992</v>
      </c>
      <c r="B994">
        <v>5040.557219851374</v>
      </c>
      <c r="C994">
        <v>5040.557219851374</v>
      </c>
      <c r="D994">
        <v>122.3899659272078</v>
      </c>
      <c r="E994">
        <v>122.3899659272078</v>
      </c>
    </row>
    <row r="995" spans="1:5">
      <c r="A995">
        <v>993</v>
      </c>
      <c r="B995">
        <v>5040.557219851374</v>
      </c>
      <c r="C995">
        <v>5040.557219851374</v>
      </c>
      <c r="D995">
        <v>122.3904884867477</v>
      </c>
      <c r="E995">
        <v>122.3904884867477</v>
      </c>
    </row>
    <row r="996" spans="1:5">
      <c r="A996">
        <v>994</v>
      </c>
      <c r="B996">
        <v>5040.557219851374</v>
      </c>
      <c r="C996">
        <v>5040.557219851374</v>
      </c>
      <c r="D996">
        <v>122.3904025790712</v>
      </c>
      <c r="E996">
        <v>122.3904025790712</v>
      </c>
    </row>
    <row r="997" spans="1:5">
      <c r="A997">
        <v>995</v>
      </c>
      <c r="B997">
        <v>5040.557219851374</v>
      </c>
      <c r="C997">
        <v>5040.557219851374</v>
      </c>
      <c r="D997">
        <v>122.390161222535</v>
      </c>
      <c r="E997">
        <v>122.390161222535</v>
      </c>
    </row>
    <row r="998" spans="1:5">
      <c r="A998">
        <v>996</v>
      </c>
      <c r="B998">
        <v>5040.557219851374</v>
      </c>
      <c r="C998">
        <v>5040.557219851374</v>
      </c>
      <c r="D998">
        <v>122.3901382986819</v>
      </c>
      <c r="E998">
        <v>122.3901382986819</v>
      </c>
    </row>
    <row r="999" spans="1:5">
      <c r="A999">
        <v>997</v>
      </c>
      <c r="B999">
        <v>5040.557219851374</v>
      </c>
      <c r="C999">
        <v>5040.557219851374</v>
      </c>
      <c r="D999">
        <v>122.3902487918234</v>
      </c>
      <c r="E999">
        <v>122.3902487918234</v>
      </c>
    </row>
    <row r="1000" spans="1:5">
      <c r="A1000">
        <v>998</v>
      </c>
      <c r="B1000">
        <v>5040.557219851374</v>
      </c>
      <c r="C1000">
        <v>5040.557219851374</v>
      </c>
      <c r="D1000">
        <v>122.3901325335928</v>
      </c>
      <c r="E1000">
        <v>122.3901325335928</v>
      </c>
    </row>
    <row r="1001" spans="1:5">
      <c r="A1001">
        <v>999</v>
      </c>
      <c r="B1001">
        <v>5040.557219851374</v>
      </c>
      <c r="C1001">
        <v>5040.557219851374</v>
      </c>
      <c r="D1001">
        <v>122.3901064763827</v>
      </c>
      <c r="E1001">
        <v>122.3901064763827</v>
      </c>
    </row>
    <row r="1002" spans="1:5">
      <c r="A1002">
        <v>1000</v>
      </c>
      <c r="B1002">
        <v>5040.557219851374</v>
      </c>
      <c r="C1002">
        <v>5040.557219851374</v>
      </c>
      <c r="D1002">
        <v>122.3900555636738</v>
      </c>
      <c r="E1002">
        <v>122.3900555636738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0.2349579876666354</v>
      </c>
      <c r="I2">
        <v>0.155685709613173</v>
      </c>
      <c r="J2">
        <v>0</v>
      </c>
      <c r="K2">
        <v>2.883149401209115</v>
      </c>
      <c r="L2">
        <v>932.3307071771816</v>
      </c>
      <c r="M2">
        <v>597.1876460388869</v>
      </c>
      <c r="N2">
        <v>553.9039269678876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33.95553330440285</v>
      </c>
      <c r="F3">
        <v>280.9237899745613</v>
      </c>
      <c r="G3">
        <v>40560.48195953183</v>
      </c>
      <c r="H3">
        <v>0.1955537297059419</v>
      </c>
      <c r="I3">
        <v>0.150147798917357</v>
      </c>
      <c r="J3">
        <v>7.783570920988589</v>
      </c>
      <c r="K3">
        <v>2.883149401209115</v>
      </c>
      <c r="L3">
        <v>932.3307071771816</v>
      </c>
      <c r="M3">
        <v>681.5799062409718</v>
      </c>
      <c r="N3">
        <v>3300.50123484744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34.87322262787617</v>
      </c>
      <c r="F4">
        <v>264.5923697981191</v>
      </c>
      <c r="G4">
        <v>41061.50561374673</v>
      </c>
      <c r="H4">
        <v>0.1957004407973184</v>
      </c>
      <c r="I4">
        <v>0.1501668819876336</v>
      </c>
      <c r="J4">
        <v>8.030036200112541</v>
      </c>
      <c r="K4">
        <v>2.883149401209115</v>
      </c>
      <c r="L4">
        <v>932.3307071771816</v>
      </c>
      <c r="M4">
        <v>681.2098915344509</v>
      </c>
      <c r="N4">
        <v>2967.338032291377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35.78946354612575</v>
      </c>
      <c r="F5">
        <v>248.3560894051658</v>
      </c>
      <c r="G5">
        <v>41015.22210170151</v>
      </c>
      <c r="H5">
        <v>0.1958959795598106</v>
      </c>
      <c r="I5">
        <v>0.1501923346664804</v>
      </c>
      <c r="J5">
        <v>8.306485551915074</v>
      </c>
      <c r="K5">
        <v>2.883149401209115</v>
      </c>
      <c r="L5">
        <v>932.3307071771816</v>
      </c>
      <c r="M5">
        <v>680.7175084737509</v>
      </c>
      <c r="N5">
        <v>2747.251418163219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36.36381337448811</v>
      </c>
      <c r="F6">
        <v>238.9822159953849</v>
      </c>
      <c r="G6">
        <v>41103.9814383475</v>
      </c>
      <c r="H6">
        <v>0.1961507860947849</v>
      </c>
      <c r="I6">
        <v>0.1502255337092916</v>
      </c>
      <c r="J6">
        <v>8.583598473320441</v>
      </c>
      <c r="K6">
        <v>2.883149401209115</v>
      </c>
      <c r="L6">
        <v>932.3307071771816</v>
      </c>
      <c r="M6">
        <v>680.0772143405753</v>
      </c>
      <c r="N6">
        <v>2694.745661449215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37.07482518603366</v>
      </c>
      <c r="F7">
        <v>227.8441343467622</v>
      </c>
      <c r="G7">
        <v>40921.5919013508</v>
      </c>
      <c r="H7">
        <v>0.1963483377037174</v>
      </c>
      <c r="I7">
        <v>0.1502512975827363</v>
      </c>
      <c r="J7">
        <v>8.853444880047062</v>
      </c>
      <c r="K7">
        <v>2.883149401209115</v>
      </c>
      <c r="L7">
        <v>932.3307071771816</v>
      </c>
      <c r="M7">
        <v>679.5818264934959</v>
      </c>
      <c r="N7">
        <v>2612.03610476013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37.61435221595608</v>
      </c>
      <c r="F8">
        <v>219.874456205015</v>
      </c>
      <c r="G8">
        <v>40827.10574557506</v>
      </c>
      <c r="H8">
        <v>0.1965898145700868</v>
      </c>
      <c r="I8">
        <v>0.1502828192249129</v>
      </c>
      <c r="J8">
        <v>9.099110017476495</v>
      </c>
      <c r="K8">
        <v>2.883149401209115</v>
      </c>
      <c r="L8">
        <v>932.3307071771816</v>
      </c>
      <c r="M8">
        <v>678.9775104999112</v>
      </c>
      <c r="N8">
        <v>2578.362925554925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38.29059536029129</v>
      </c>
      <c r="F9">
        <v>211.0865046741106</v>
      </c>
      <c r="G9">
        <v>40745.64609102147</v>
      </c>
      <c r="H9">
        <v>0.1967783060073561</v>
      </c>
      <c r="I9">
        <v>0.1503074466359835</v>
      </c>
      <c r="J9">
        <v>9.327117335131883</v>
      </c>
      <c r="K9">
        <v>2.883149401209115</v>
      </c>
      <c r="L9">
        <v>932.3307071771816</v>
      </c>
      <c r="M9">
        <v>678.5067249900576</v>
      </c>
      <c r="N9">
        <v>2510.016318256752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38.79531948659802</v>
      </c>
      <c r="F10">
        <v>204.7753015844318</v>
      </c>
      <c r="G10">
        <v>40705.14203157272</v>
      </c>
      <c r="H10">
        <v>0.1970128085627312</v>
      </c>
      <c r="I10">
        <v>0.1503381129503582</v>
      </c>
      <c r="J10">
        <v>9.536254366796244</v>
      </c>
      <c r="K10">
        <v>2.883149401209115</v>
      </c>
      <c r="L10">
        <v>932.3307071771816</v>
      </c>
      <c r="M10">
        <v>677.9221542663353</v>
      </c>
      <c r="N10">
        <v>2484.695987512957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39.43696868920805</v>
      </c>
      <c r="F11">
        <v>197.645834135449</v>
      </c>
      <c r="G11">
        <v>40675.23905014045</v>
      </c>
      <c r="H11">
        <v>0.1971914912246508</v>
      </c>
      <c r="I11">
        <v>0.1503614999111224</v>
      </c>
      <c r="J11">
        <v>9.724008385155534</v>
      </c>
      <c r="K11">
        <v>2.883149401209115</v>
      </c>
      <c r="L11">
        <v>932.3307071771816</v>
      </c>
      <c r="M11">
        <v>677.4775737854596</v>
      </c>
      <c r="N11">
        <v>2423.469150730394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39.90705811599975</v>
      </c>
      <c r="F12">
        <v>192.5204099165128</v>
      </c>
      <c r="G12">
        <v>40653.82994429791</v>
      </c>
      <c r="H12">
        <v>0.1974183582233684</v>
      </c>
      <c r="I12">
        <v>0.1503912188001323</v>
      </c>
      <c r="J12">
        <v>9.89907334671706</v>
      </c>
      <c r="K12">
        <v>2.883149401209115</v>
      </c>
      <c r="L12">
        <v>932.3307071771816</v>
      </c>
      <c r="M12">
        <v>676.9141513958867</v>
      </c>
      <c r="N12">
        <v>2402.701896071487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40.51428807739175</v>
      </c>
      <c r="F13">
        <v>186.5794584289689</v>
      </c>
      <c r="G13">
        <v>40634.18316012901</v>
      </c>
      <c r="H13">
        <v>0.1975863180071888</v>
      </c>
      <c r="I13">
        <v>0.1504132392486655</v>
      </c>
      <c r="J13">
        <v>10.05161515594933</v>
      </c>
      <c r="K13">
        <v>2.883149401209115</v>
      </c>
      <c r="L13">
        <v>932.3307071771816</v>
      </c>
      <c r="M13">
        <v>676.4977760305197</v>
      </c>
      <c r="N13">
        <v>2345.608001285797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40.94989281748587</v>
      </c>
      <c r="F14">
        <v>182.3579763798918</v>
      </c>
      <c r="G14">
        <v>40619.85427038269</v>
      </c>
      <c r="H14">
        <v>0.19780534042875</v>
      </c>
      <c r="I14">
        <v>0.1504419775714086</v>
      </c>
      <c r="J14">
        <v>10.19638877423831</v>
      </c>
      <c r="K14">
        <v>2.883149401209115</v>
      </c>
      <c r="L14">
        <v>932.3307071771816</v>
      </c>
      <c r="M14">
        <v>675.9557728610416</v>
      </c>
      <c r="N14">
        <v>2327.59202772832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41.52284435153127</v>
      </c>
      <c r="F15">
        <v>177.3515953068765</v>
      </c>
      <c r="G15">
        <v>40606.55164444533</v>
      </c>
      <c r="H15">
        <v>0.1979625953935</v>
      </c>
      <c r="I15">
        <v>0.1504626275222587</v>
      </c>
      <c r="J15">
        <v>10.31880566846976</v>
      </c>
      <c r="K15">
        <v>2.883149401209115</v>
      </c>
      <c r="L15">
        <v>932.3307071771816</v>
      </c>
      <c r="M15">
        <v>675.5672888822629</v>
      </c>
      <c r="N15">
        <v>2273.097659785372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41.92409887553156</v>
      </c>
      <c r="F16">
        <v>173.8505667066044</v>
      </c>
      <c r="G16">
        <v>40596.86468043552</v>
      </c>
      <c r="H16">
        <v>0.1981737941098867</v>
      </c>
      <c r="I16">
        <v>0.1504903824567917</v>
      </c>
      <c r="J16">
        <v>10.43694747857033</v>
      </c>
      <c r="K16">
        <v>2.883149401209115</v>
      </c>
      <c r="L16">
        <v>932.3307071771816</v>
      </c>
      <c r="M16">
        <v>675.0464157718507</v>
      </c>
      <c r="N16">
        <v>2256.945102993539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42.46290131445291</v>
      </c>
      <c r="F17">
        <v>169.5961756615025</v>
      </c>
      <c r="G17">
        <v>40587.79560793869</v>
      </c>
      <c r="H17">
        <v>0.1983203850080213</v>
      </c>
      <c r="I17">
        <v>0.1505096612634582</v>
      </c>
      <c r="J17">
        <v>10.5336735293205</v>
      </c>
      <c r="K17">
        <v>2.883149401209115</v>
      </c>
      <c r="L17">
        <v>932.3307071771816</v>
      </c>
      <c r="M17">
        <v>674.6854705159839</v>
      </c>
      <c r="N17">
        <v>2204.512882693809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42.82993032709451</v>
      </c>
      <c r="F18">
        <v>166.6820268427451</v>
      </c>
      <c r="G18">
        <v>40581.33105287612</v>
      </c>
      <c r="H18">
        <v>0.1985237926184262</v>
      </c>
      <c r="I18">
        <v>0.1505364318015432</v>
      </c>
      <c r="J18">
        <v>10.62838768984253</v>
      </c>
      <c r="K18">
        <v>2.883149401209115</v>
      </c>
      <c r="L18">
        <v>932.3307071771816</v>
      </c>
      <c r="M18">
        <v>674.1854228162217</v>
      </c>
      <c r="N18">
        <v>2189.612402704901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43.33470207127895</v>
      </c>
      <c r="F19">
        <v>163.0446142119134</v>
      </c>
      <c r="G19">
        <v>40575.23968973623</v>
      </c>
      <c r="H19">
        <v>0.1986597701102339</v>
      </c>
      <c r="I19">
        <v>0.150554340487993</v>
      </c>
      <c r="J19">
        <v>10.70314063389437</v>
      </c>
      <c r="K19">
        <v>2.883149401209115</v>
      </c>
      <c r="L19">
        <v>932.3307071771816</v>
      </c>
      <c r="M19">
        <v>673.8516563563281</v>
      </c>
      <c r="N19">
        <v>2138.627838539203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43.66762090232026</v>
      </c>
      <c r="F20">
        <v>160.6178660237335</v>
      </c>
      <c r="G20">
        <v>40571.10763336971</v>
      </c>
      <c r="H20">
        <v>0.1988554245277891</v>
      </c>
      <c r="I20">
        <v>0.1505801265967737</v>
      </c>
      <c r="J20">
        <v>10.77716104055875</v>
      </c>
      <c r="K20">
        <v>2.883149401209115</v>
      </c>
      <c r="L20">
        <v>932.3307071771816</v>
      </c>
      <c r="M20">
        <v>673.3721296465205</v>
      </c>
      <c r="N20">
        <v>2124.568146486903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44.13846980713236</v>
      </c>
      <c r="F21">
        <v>157.4954893858722</v>
      </c>
      <c r="G21">
        <v>40567.19401923207</v>
      </c>
      <c r="H21">
        <v>0.1989808442192425</v>
      </c>
      <c r="I21">
        <v>0.1505966672052052</v>
      </c>
      <c r="J21">
        <v>10.83303766420162</v>
      </c>
      <c r="K21">
        <v>2.883149401209115</v>
      </c>
      <c r="L21">
        <v>932.3307071771816</v>
      </c>
      <c r="M21">
        <v>673.0651867053766</v>
      </c>
      <c r="N21">
        <v>2074.547959783894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44.43738472391009</v>
      </c>
      <c r="F22">
        <v>155.4807834643316</v>
      </c>
      <c r="G22">
        <v>40564.80577423815</v>
      </c>
      <c r="H22">
        <v>0.1991687858240584</v>
      </c>
      <c r="I22">
        <v>0.1506214694514529</v>
      </c>
      <c r="J22">
        <v>10.888710414772</v>
      </c>
      <c r="K22">
        <v>2.883149401209115</v>
      </c>
      <c r="L22">
        <v>932.3307071771816</v>
      </c>
      <c r="M22">
        <v>672.6058834818484</v>
      </c>
      <c r="N22">
        <v>2061.158398619369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44.87440840921683</v>
      </c>
      <c r="F23">
        <v>152.7952251022344</v>
      </c>
      <c r="G23">
        <v>40562.53418850384</v>
      </c>
      <c r="H23">
        <v>0.1992837062931545</v>
      </c>
      <c r="I23">
        <v>0.150636644778853</v>
      </c>
      <c r="J23">
        <v>10.92831206321818</v>
      </c>
      <c r="K23">
        <v>2.883149401209115</v>
      </c>
      <c r="L23">
        <v>932.3307071771816</v>
      </c>
      <c r="M23">
        <v>672.325417838896</v>
      </c>
      <c r="N23">
        <v>2012.173841003103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45.13941688480286</v>
      </c>
      <c r="F24">
        <v>151.1347625233653</v>
      </c>
      <c r="G24">
        <v>40561.48421089027</v>
      </c>
      <c r="H24">
        <v>0.1994639766034204</v>
      </c>
      <c r="I24">
        <v>0.150660464150431</v>
      </c>
      <c r="J24">
        <v>10.96771000644002</v>
      </c>
      <c r="K24">
        <v>2.883149401209115</v>
      </c>
      <c r="L24">
        <v>932.3307071771816</v>
      </c>
      <c r="M24">
        <v>671.8860503877547</v>
      </c>
      <c r="N24">
        <v>1999.314900767526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45.54270299597481</v>
      </c>
      <c r="F25">
        <v>148.8252749941569</v>
      </c>
      <c r="G25">
        <v>40560.48195953183</v>
      </c>
      <c r="H25">
        <v>0.199568458808542</v>
      </c>
      <c r="I25">
        <v>0.1506742776655781</v>
      </c>
      <c r="J25">
        <v>10.99326282591759</v>
      </c>
      <c r="K25">
        <v>2.883149401209115</v>
      </c>
      <c r="L25">
        <v>932.3307071771816</v>
      </c>
      <c r="M25">
        <v>671.6317258551093</v>
      </c>
      <c r="N25">
        <v>1951.336075450818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45.77389394616171</v>
      </c>
      <c r="F26">
        <v>147.4743647824096</v>
      </c>
      <c r="G26">
        <v>40560.48195953183</v>
      </c>
      <c r="H26">
        <v>0.1997410998980085</v>
      </c>
      <c r="I26">
        <v>0.1506971154902228</v>
      </c>
      <c r="J26">
        <v>11.01831777051573</v>
      </c>
      <c r="K26">
        <v>2.883149401209115</v>
      </c>
      <c r="L26">
        <v>932.3307071771816</v>
      </c>
      <c r="M26">
        <v>671.2120172728526</v>
      </c>
      <c r="N26">
        <v>1938.925958219102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46.14352037765149</v>
      </c>
      <c r="F27">
        <v>145.4933658524967</v>
      </c>
      <c r="G27">
        <v>40560.48195953183</v>
      </c>
      <c r="H27">
        <v>0.1998352073751315</v>
      </c>
      <c r="I27">
        <v>0.1507095713543433</v>
      </c>
      <c r="J27">
        <v>11.03178067409721</v>
      </c>
      <c r="K27">
        <v>2.883149401209115</v>
      </c>
      <c r="L27">
        <v>932.3307071771816</v>
      </c>
      <c r="M27">
        <v>670.9835067495169</v>
      </c>
      <c r="N27">
        <v>1891.996266906991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46.34097502651873</v>
      </c>
      <c r="F28">
        <v>144.4156372165522</v>
      </c>
      <c r="G28">
        <v>40560.48195953185</v>
      </c>
      <c r="H28">
        <v>0.2000002436339174</v>
      </c>
      <c r="I28">
        <v>0.1507314268788621</v>
      </c>
      <c r="J28">
        <v>11.04447249997424</v>
      </c>
      <c r="K28">
        <v>2.883149401209115</v>
      </c>
      <c r="L28">
        <v>932.3307071771816</v>
      </c>
      <c r="M28">
        <v>670.5832347529347</v>
      </c>
      <c r="N28">
        <v>1880.281344776682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46.67701009976652</v>
      </c>
      <c r="F29">
        <v>142.7240924175296</v>
      </c>
      <c r="G29">
        <v>40560.48195953183</v>
      </c>
      <c r="H29">
        <v>0.2000840437286173</v>
      </c>
      <c r="I29">
        <v>0.1507425301025395</v>
      </c>
      <c r="J29">
        <v>11.04749749431493</v>
      </c>
      <c r="K29">
        <v>2.883149401209115</v>
      </c>
      <c r="L29">
        <v>932.3307071771816</v>
      </c>
      <c r="M29">
        <v>670.3802167608826</v>
      </c>
      <c r="N29">
        <v>1835.128164318966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46.84080052193243</v>
      </c>
      <c r="F30">
        <v>141.8930933350404</v>
      </c>
      <c r="G30">
        <v>40560.48195953183</v>
      </c>
      <c r="H30">
        <v>0.2002415278208872</v>
      </c>
      <c r="I30">
        <v>0.1507634065713643</v>
      </c>
      <c r="J30">
        <v>11.04973211311999</v>
      </c>
      <c r="K30">
        <v>2.883149401209115</v>
      </c>
      <c r="L30">
        <v>932.3307071771816</v>
      </c>
      <c r="M30">
        <v>669.9991017292385</v>
      </c>
      <c r="N30">
        <v>1824.004789175542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47.14330194635203</v>
      </c>
      <c r="F31">
        <v>140.4618949872806</v>
      </c>
      <c r="G31">
        <v>40560.48195953183</v>
      </c>
      <c r="H31">
        <v>0.2003151255129975</v>
      </c>
      <c r="I31">
        <v>0.1507731674976883</v>
      </c>
      <c r="J31">
        <v>11.04401608645773</v>
      </c>
      <c r="K31">
        <v>2.883149401209115</v>
      </c>
      <c r="L31">
        <v>932.3307071771816</v>
      </c>
      <c r="M31">
        <v>669.821178322764</v>
      </c>
      <c r="N31">
        <v>1780.817328627632</v>
      </c>
    </row>
    <row r="32" spans="1:14">
      <c r="A32">
        <v>30</v>
      </c>
      <c r="B32">
        <v>2.19573864064038</v>
      </c>
      <c r="C32">
        <v>278.2789228889869</v>
      </c>
      <c r="D32">
        <v>0.4241921360243191</v>
      </c>
      <c r="E32">
        <v>49.60705646811655</v>
      </c>
      <c r="F32">
        <v>128.6047795424001</v>
      </c>
      <c r="G32">
        <v>40650.7405962079</v>
      </c>
      <c r="H32">
        <v>0.2009904462878873</v>
      </c>
      <c r="I32">
        <v>0.1508628700825638</v>
      </c>
      <c r="J32">
        <v>11.42293828700618</v>
      </c>
      <c r="K32">
        <v>2.883149401209115</v>
      </c>
      <c r="L32">
        <v>932.3307071771816</v>
      </c>
      <c r="M32">
        <v>668.1940478077253</v>
      </c>
      <c r="N32">
        <v>1605.490984175285</v>
      </c>
    </row>
    <row r="33" spans="1:14">
      <c r="A33">
        <v>31</v>
      </c>
      <c r="B33">
        <v>2.330038934804055</v>
      </c>
      <c r="C33">
        <v>294.5362304223281</v>
      </c>
      <c r="D33">
        <v>0.4240014898661626</v>
      </c>
      <c r="E33">
        <v>51.28737120924599</v>
      </c>
      <c r="F33">
        <v>121.1957133119941</v>
      </c>
      <c r="G33">
        <v>40467.79862185829</v>
      </c>
      <c r="H33">
        <v>0.2015915125229215</v>
      </c>
      <c r="I33">
        <v>0.1509429183545145</v>
      </c>
      <c r="J33">
        <v>11.69062464052153</v>
      </c>
      <c r="K33">
        <v>2.883149401209115</v>
      </c>
      <c r="L33">
        <v>932.3307071771816</v>
      </c>
      <c r="M33">
        <v>666.7540639985477</v>
      </c>
      <c r="N33">
        <v>1542.829199602869</v>
      </c>
    </row>
    <row r="34" spans="1:14">
      <c r="A34">
        <v>32</v>
      </c>
      <c r="B34">
        <v>2.44104496296394</v>
      </c>
      <c r="C34">
        <v>309.565188554206</v>
      </c>
      <c r="D34">
        <v>0.4219203170833894</v>
      </c>
      <c r="E34">
        <v>52.83891856548591</v>
      </c>
      <c r="F34">
        <v>115.4077887774207</v>
      </c>
      <c r="G34">
        <v>40527.20932435092</v>
      </c>
      <c r="H34">
        <v>0.202194623529926</v>
      </c>
      <c r="I34">
        <v>0.1510234363560194</v>
      </c>
      <c r="J34">
        <v>11.9315348685308</v>
      </c>
      <c r="K34">
        <v>2.883149401209115</v>
      </c>
      <c r="L34">
        <v>932.3307071771816</v>
      </c>
      <c r="M34">
        <v>665.3169056123038</v>
      </c>
      <c r="N34">
        <v>1502.010684840451</v>
      </c>
    </row>
    <row r="35" spans="1:14">
      <c r="A35">
        <v>33</v>
      </c>
      <c r="B35">
        <v>2.475331947096844</v>
      </c>
      <c r="C35">
        <v>311.0452223967776</v>
      </c>
      <c r="D35">
        <v>0.4173446024326135</v>
      </c>
      <c r="E35">
        <v>53.02992300134456</v>
      </c>
      <c r="F35">
        <v>114.9265340111681</v>
      </c>
      <c r="G35">
        <v>40569.44019892771</v>
      </c>
      <c r="H35">
        <v>0.2022707724434201</v>
      </c>
      <c r="I35">
        <v>0.1510336166187645</v>
      </c>
      <c r="J35">
        <v>11.92664650550772</v>
      </c>
      <c r="K35">
        <v>2.883149401209115</v>
      </c>
      <c r="L35">
        <v>932.3307071771816</v>
      </c>
      <c r="M35">
        <v>665.1359963415725</v>
      </c>
      <c r="N35">
        <v>1488.671820768865</v>
      </c>
    </row>
    <row r="36" spans="1:14">
      <c r="A36">
        <v>34</v>
      </c>
      <c r="B36">
        <v>2.483296940228265</v>
      </c>
      <c r="C36">
        <v>312.0284832326451</v>
      </c>
      <c r="D36">
        <v>0.4187802552989532</v>
      </c>
      <c r="E36">
        <v>53.11874425787187</v>
      </c>
      <c r="F36">
        <v>114.5624241214385</v>
      </c>
      <c r="G36">
        <v>40568.22040547337</v>
      </c>
      <c r="H36">
        <v>0.2023213030573366</v>
      </c>
      <c r="I36">
        <v>0.1510403737367099</v>
      </c>
      <c r="J36">
        <v>11.95263993489314</v>
      </c>
      <c r="K36">
        <v>2.883149401209115</v>
      </c>
      <c r="L36">
        <v>932.3307071771816</v>
      </c>
      <c r="M36">
        <v>665.0160166405764</v>
      </c>
      <c r="N36">
        <v>1489.440599607598</v>
      </c>
    </row>
    <row r="37" spans="1:14">
      <c r="A37">
        <v>35</v>
      </c>
      <c r="B37">
        <v>2.543160114978462</v>
      </c>
      <c r="C37">
        <v>317.6354119139439</v>
      </c>
      <c r="D37">
        <v>0.4159034052244601</v>
      </c>
      <c r="E37">
        <v>53.72623609139378</v>
      </c>
      <c r="F37">
        <v>112.6568848391683</v>
      </c>
      <c r="G37">
        <v>40642.37357900041</v>
      </c>
      <c r="H37">
        <v>0.2025828845880518</v>
      </c>
      <c r="I37">
        <v>0.1510753754146998</v>
      </c>
      <c r="J37">
        <v>12.00923994307815</v>
      </c>
      <c r="K37">
        <v>2.883149401209115</v>
      </c>
      <c r="L37">
        <v>932.3307071771816</v>
      </c>
      <c r="M37">
        <v>664.3957764509049</v>
      </c>
      <c r="N37">
        <v>1463.354903805457</v>
      </c>
    </row>
    <row r="38" spans="1:14">
      <c r="A38">
        <v>36</v>
      </c>
      <c r="B38">
        <v>2.549990635030936</v>
      </c>
      <c r="C38">
        <v>318.5501168446746</v>
      </c>
      <c r="D38">
        <v>0.4167532613149413</v>
      </c>
      <c r="E38">
        <v>53.80885246042014</v>
      </c>
      <c r="F38">
        <v>112.3302779743579</v>
      </c>
      <c r="G38">
        <v>40640.38788519144</v>
      </c>
      <c r="H38">
        <v>0.2026331434451062</v>
      </c>
      <c r="I38">
        <v>0.1510821046971662</v>
      </c>
      <c r="J38">
        <v>12.03287900779653</v>
      </c>
      <c r="K38">
        <v>2.883149401209115</v>
      </c>
      <c r="L38">
        <v>932.3307071771816</v>
      </c>
      <c r="M38">
        <v>664.276771279774</v>
      </c>
      <c r="N38">
        <v>1463.967764487105</v>
      </c>
    </row>
    <row r="39" spans="1:14">
      <c r="A39">
        <v>37</v>
      </c>
      <c r="B39">
        <v>2.606898724981285</v>
      </c>
      <c r="C39">
        <v>323.8787211030464</v>
      </c>
      <c r="D39">
        <v>0.415821779872902</v>
      </c>
      <c r="E39">
        <v>54.38345766784697</v>
      </c>
      <c r="F39">
        <v>110.558628721381</v>
      </c>
      <c r="G39">
        <v>40689.91609171333</v>
      </c>
      <c r="H39">
        <v>0.2028698475746396</v>
      </c>
      <c r="I39">
        <v>0.1511138160072474</v>
      </c>
      <c r="J39">
        <v>12.08240814451605</v>
      </c>
      <c r="K39">
        <v>2.883149401209115</v>
      </c>
      <c r="L39">
        <v>932.3307071771816</v>
      </c>
      <c r="M39">
        <v>663.7170032892096</v>
      </c>
      <c r="N39">
        <v>1435.880943338239</v>
      </c>
    </row>
    <row r="40" spans="1:14">
      <c r="A40">
        <v>38</v>
      </c>
      <c r="B40">
        <v>2.612651056053755</v>
      </c>
      <c r="C40">
        <v>324.7230857017087</v>
      </c>
      <c r="D40">
        <v>0.4162721296470324</v>
      </c>
      <c r="E40">
        <v>54.45972249726766</v>
      </c>
      <c r="F40">
        <v>110.2683901423156</v>
      </c>
      <c r="G40">
        <v>40688.12534208366</v>
      </c>
      <c r="H40">
        <v>0.2029198842195295</v>
      </c>
      <c r="I40">
        <v>0.1511205233162297</v>
      </c>
      <c r="J40">
        <v>12.10371345029172</v>
      </c>
      <c r="K40">
        <v>2.883149401209115</v>
      </c>
      <c r="L40">
        <v>932.3307071771816</v>
      </c>
      <c r="M40">
        <v>663.5988243588955</v>
      </c>
      <c r="N40">
        <v>1436.434417498516</v>
      </c>
    </row>
    <row r="41" spans="1:14">
      <c r="A41">
        <v>39</v>
      </c>
      <c r="B41">
        <v>2.67013095571117</v>
      </c>
      <c r="C41">
        <v>330.297517707993</v>
      </c>
      <c r="D41">
        <v>0.4163616960072056</v>
      </c>
      <c r="E41">
        <v>55.05512059597604</v>
      </c>
      <c r="F41">
        <v>108.4647637601592</v>
      </c>
      <c r="G41">
        <v>40726.02599486739</v>
      </c>
      <c r="H41">
        <v>0.2031470811089221</v>
      </c>
      <c r="I41">
        <v>0.1511509956486755</v>
      </c>
      <c r="J41">
        <v>12.15662617310158</v>
      </c>
      <c r="K41">
        <v>2.883149401209115</v>
      </c>
      <c r="L41">
        <v>932.3307071771816</v>
      </c>
      <c r="M41">
        <v>663.0628761303753</v>
      </c>
      <c r="N41">
        <v>1406.848249075466</v>
      </c>
    </row>
    <row r="42" spans="1:14">
      <c r="A42">
        <v>40</v>
      </c>
      <c r="B42">
        <v>2.674826594756444</v>
      </c>
      <c r="C42">
        <v>331.0648959610187</v>
      </c>
      <c r="D42">
        <v>0.4165489249024343</v>
      </c>
      <c r="E42">
        <v>55.12438976324395</v>
      </c>
      <c r="F42">
        <v>108.2111810509796</v>
      </c>
      <c r="G42">
        <v>40724.58833026151</v>
      </c>
      <c r="H42">
        <v>0.203196797172511</v>
      </c>
      <c r="I42">
        <v>0.1511576674445228</v>
      </c>
      <c r="J42">
        <v>12.17542567696238</v>
      </c>
      <c r="K42">
        <v>2.883149401209115</v>
      </c>
      <c r="L42">
        <v>932.3307071771816</v>
      </c>
      <c r="M42">
        <v>662.9457411518309</v>
      </c>
      <c r="N42">
        <v>1407.357045820278</v>
      </c>
    </row>
    <row r="43" spans="1:14">
      <c r="A43">
        <v>41</v>
      </c>
      <c r="B43">
        <v>2.734657841303169</v>
      </c>
      <c r="C43">
        <v>337.1148891008003</v>
      </c>
      <c r="D43">
        <v>0.4172519342951866</v>
      </c>
      <c r="E43">
        <v>55.76399097305685</v>
      </c>
      <c r="F43">
        <v>106.3150806327605</v>
      </c>
      <c r="G43">
        <v>40755.5347718499</v>
      </c>
      <c r="H43">
        <v>0.2034214420659599</v>
      </c>
      <c r="I43">
        <v>0.1511878310175462</v>
      </c>
      <c r="J43">
        <v>12.2360727954818</v>
      </c>
      <c r="K43">
        <v>2.883149401209115</v>
      </c>
      <c r="L43">
        <v>932.3307071771816</v>
      </c>
      <c r="M43">
        <v>662.4170994975593</v>
      </c>
      <c r="N43">
        <v>1376.728138794503</v>
      </c>
    </row>
    <row r="44" spans="1:14">
      <c r="A44">
        <v>42</v>
      </c>
      <c r="B44">
        <v>2.738329371877602</v>
      </c>
      <c r="C44">
        <v>337.8011908254464</v>
      </c>
      <c r="D44">
        <v>0.4172716423343264</v>
      </c>
      <c r="E44">
        <v>55.82586963647771</v>
      </c>
      <c r="F44">
        <v>106.0974772144077</v>
      </c>
      <c r="G44">
        <v>40754.44983054365</v>
      </c>
      <c r="H44">
        <v>0.2034707875378719</v>
      </c>
      <c r="I44">
        <v>0.1511944604024409</v>
      </c>
      <c r="J44">
        <v>12.25225678153961</v>
      </c>
      <c r="K44">
        <v>2.883149401209115</v>
      </c>
      <c r="L44">
        <v>932.3307071771816</v>
      </c>
      <c r="M44">
        <v>662.3011181869534</v>
      </c>
      <c r="N44">
        <v>1377.200298086811</v>
      </c>
    </row>
    <row r="45" spans="1:14">
      <c r="A45">
        <v>43</v>
      </c>
      <c r="B45">
        <v>2.801701133681577</v>
      </c>
      <c r="C45">
        <v>344.4570656153047</v>
      </c>
      <c r="D45">
        <v>0.418350823283771</v>
      </c>
      <c r="E45">
        <v>56.52281264460555</v>
      </c>
      <c r="F45">
        <v>104.0854014164616</v>
      </c>
      <c r="G45">
        <v>40780.64542794935</v>
      </c>
      <c r="H45">
        <v>0.2036968903458085</v>
      </c>
      <c r="I45">
        <v>0.1512248533354405</v>
      </c>
      <c r="J45">
        <v>12.32282124783935</v>
      </c>
      <c r="K45">
        <v>2.883149401209115</v>
      </c>
      <c r="L45">
        <v>932.3307071771816</v>
      </c>
      <c r="M45">
        <v>661.7703310244754</v>
      </c>
      <c r="N45">
        <v>1345.895685135056</v>
      </c>
    </row>
    <row r="46" spans="1:14">
      <c r="A46">
        <v>44</v>
      </c>
      <c r="B46">
        <v>2.80437882619882</v>
      </c>
      <c r="C46">
        <v>345.0568755072597</v>
      </c>
      <c r="D46">
        <v>0.4182719225933567</v>
      </c>
      <c r="E46">
        <v>56.57676321473641</v>
      </c>
      <c r="F46">
        <v>103.9033679930563</v>
      </c>
      <c r="G46">
        <v>40779.88456606855</v>
      </c>
      <c r="H46">
        <v>0.2037457566013608</v>
      </c>
      <c r="I46">
        <v>0.15123142561195</v>
      </c>
      <c r="J46">
        <v>12.33630993159898</v>
      </c>
      <c r="K46">
        <v>2.883149401209115</v>
      </c>
      <c r="L46">
        <v>932.3307071771816</v>
      </c>
      <c r="M46">
        <v>661.6557537768141</v>
      </c>
      <c r="N46">
        <v>1346.313102228241</v>
      </c>
    </row>
    <row r="47" spans="1:14">
      <c r="A47">
        <v>45</v>
      </c>
      <c r="B47">
        <v>2.872174648573139</v>
      </c>
      <c r="C47">
        <v>352.3942453480763</v>
      </c>
      <c r="D47">
        <v>0.4195667919959032</v>
      </c>
      <c r="E47">
        <v>57.33852436577997</v>
      </c>
      <c r="F47">
        <v>101.7720688511581</v>
      </c>
      <c r="G47">
        <v>40802.52433797108</v>
      </c>
      <c r="H47">
        <v>0.2039755986966171</v>
      </c>
      <c r="I47">
        <v>0.1512623555796032</v>
      </c>
      <c r="J47">
        <v>12.41778608987878</v>
      </c>
      <c r="K47">
        <v>2.883149401209115</v>
      </c>
      <c r="L47">
        <v>932.3307071771816</v>
      </c>
      <c r="M47">
        <v>661.1174997354757</v>
      </c>
      <c r="N47">
        <v>1314.605797357558</v>
      </c>
    </row>
    <row r="48" spans="1:14">
      <c r="A48">
        <v>46</v>
      </c>
      <c r="B48">
        <v>2.873903903627605</v>
      </c>
      <c r="C48">
        <v>352.9053844974994</v>
      </c>
      <c r="D48">
        <v>0.4194392343256981</v>
      </c>
      <c r="E48">
        <v>57.38433281968518</v>
      </c>
      <c r="F48">
        <v>101.6239933073063</v>
      </c>
      <c r="G48">
        <v>40802.05040191096</v>
      </c>
      <c r="H48">
        <v>0.2040239541308049</v>
      </c>
      <c r="I48">
        <v>0.1512688664291225</v>
      </c>
      <c r="J48">
        <v>12.42859560674611</v>
      </c>
      <c r="K48">
        <v>2.883149401209115</v>
      </c>
      <c r="L48">
        <v>932.3307071771816</v>
      </c>
      <c r="M48">
        <v>661.0043971330618</v>
      </c>
      <c r="N48">
        <v>1314.963896281532</v>
      </c>
    </row>
    <row r="49" spans="1:14">
      <c r="A49">
        <v>47</v>
      </c>
      <c r="B49">
        <v>2.946963261960202</v>
      </c>
      <c r="C49">
        <v>360.9963732519951</v>
      </c>
      <c r="D49">
        <v>0.4208294280899322</v>
      </c>
      <c r="E49">
        <v>58.21799142610836</v>
      </c>
      <c r="F49">
        <v>99.37374148298633</v>
      </c>
      <c r="G49">
        <v>40821.86208101727</v>
      </c>
      <c r="H49">
        <v>0.2042595854603451</v>
      </c>
      <c r="I49">
        <v>0.1513006112349267</v>
      </c>
      <c r="J49">
        <v>12.52155183623588</v>
      </c>
      <c r="K49">
        <v>2.883149401209115</v>
      </c>
      <c r="L49">
        <v>932.3307071771816</v>
      </c>
      <c r="M49">
        <v>660.4539449601311</v>
      </c>
      <c r="N49">
        <v>1283.107458068928</v>
      </c>
    </row>
    <row r="50" spans="1:14">
      <c r="A50">
        <v>48</v>
      </c>
      <c r="B50">
        <v>2.947801079369303</v>
      </c>
      <c r="C50">
        <v>361.4187091080283</v>
      </c>
      <c r="D50">
        <v>0.4206897962858155</v>
      </c>
      <c r="E50">
        <v>58.25565230699996</v>
      </c>
      <c r="F50">
        <v>99.25731154090148</v>
      </c>
      <c r="G50">
        <v>40821.64035063048</v>
      </c>
      <c r="H50">
        <v>0.2043074609523465</v>
      </c>
      <c r="I50">
        <v>0.1513070647975715</v>
      </c>
      <c r="J50">
        <v>12.52976864561506</v>
      </c>
      <c r="K50">
        <v>2.883149401209115</v>
      </c>
      <c r="L50">
        <v>932.3307071771816</v>
      </c>
      <c r="M50">
        <v>660.3422431589934</v>
      </c>
      <c r="N50">
        <v>1283.414772776394</v>
      </c>
    </row>
    <row r="51" spans="1:14">
      <c r="A51">
        <v>49</v>
      </c>
      <c r="B51">
        <v>3.026881315423855</v>
      </c>
      <c r="C51">
        <v>370.3236719925545</v>
      </c>
      <c r="D51">
        <v>0.4220797120195383</v>
      </c>
      <c r="E51">
        <v>59.1670405428331</v>
      </c>
      <c r="F51">
        <v>96.89408916175465</v>
      </c>
      <c r="G51">
        <v>40839.09132284839</v>
      </c>
      <c r="H51">
        <v>0.2045505263990817</v>
      </c>
      <c r="I51">
        <v>0.1513398488282819</v>
      </c>
      <c r="J51">
        <v>12.63432658067054</v>
      </c>
      <c r="K51">
        <v>2.883149401209115</v>
      </c>
      <c r="L51">
        <v>932.3307071771816</v>
      </c>
      <c r="M51">
        <v>659.7758511653066</v>
      </c>
      <c r="N51">
        <v>1251.614928580006</v>
      </c>
    </row>
    <row r="52" spans="1:14">
      <c r="A52">
        <v>50</v>
      </c>
      <c r="B52">
        <v>3.026884055455799</v>
      </c>
      <c r="C52">
        <v>370.6553275948672</v>
      </c>
      <c r="D52">
        <v>0.421955913532564</v>
      </c>
      <c r="E52">
        <v>59.19636442514039</v>
      </c>
      <c r="F52">
        <v>96.80739367527197</v>
      </c>
      <c r="G52">
        <v>40839.09396996487</v>
      </c>
      <c r="H52">
        <v>0.2045978826751396</v>
      </c>
      <c r="I52">
        <v>0.1513462398285272</v>
      </c>
      <c r="J52">
        <v>12.6400653367275</v>
      </c>
      <c r="K52">
        <v>2.883149401209115</v>
      </c>
      <c r="L52">
        <v>932.3307071771816</v>
      </c>
      <c r="M52">
        <v>659.6656415264133</v>
      </c>
      <c r="N52">
        <v>1251.867717945568</v>
      </c>
    </row>
    <row r="53" spans="1:14">
      <c r="A53">
        <v>51</v>
      </c>
      <c r="B53">
        <v>3.112567763119215</v>
      </c>
      <c r="C53">
        <v>380.4046890444301</v>
      </c>
      <c r="D53">
        <v>0.4232668926230231</v>
      </c>
      <c r="E53">
        <v>60.1882155048054</v>
      </c>
      <c r="F53">
        <v>94.34655206775599</v>
      </c>
      <c r="G53">
        <v>40854.48314083619</v>
      </c>
      <c r="H53">
        <v>0.2048490652380305</v>
      </c>
      <c r="I53">
        <v>0.1513801585689833</v>
      </c>
      <c r="J53">
        <v>12.75576504909152</v>
      </c>
      <c r="K53">
        <v>2.883149401209115</v>
      </c>
      <c r="L53">
        <v>932.3307071771816</v>
      </c>
      <c r="M53">
        <v>659.0818402619839</v>
      </c>
      <c r="N53">
        <v>1220.296798322672</v>
      </c>
    </row>
    <row r="54" spans="1:14">
      <c r="A54">
        <v>52</v>
      </c>
      <c r="B54">
        <v>3.111799887877627</v>
      </c>
      <c r="C54">
        <v>380.6450238507801</v>
      </c>
      <c r="D54">
        <v>0.4231797743504857</v>
      </c>
      <c r="E54">
        <v>60.2091387688974</v>
      </c>
      <c r="F54">
        <v>94.28724880456896</v>
      </c>
      <c r="G54">
        <v>40854.68567741765</v>
      </c>
      <c r="H54">
        <v>0.2048958984526715</v>
      </c>
      <c r="I54">
        <v>0.1513864865103993</v>
      </c>
      <c r="J54">
        <v>12.75920526200916</v>
      </c>
      <c r="K54">
        <v>2.883149401209115</v>
      </c>
      <c r="L54">
        <v>932.3307071771816</v>
      </c>
      <c r="M54">
        <v>658.9731315791223</v>
      </c>
      <c r="N54">
        <v>1220.498441246634</v>
      </c>
    </row>
    <row r="55" spans="1:14">
      <c r="A55">
        <v>53</v>
      </c>
      <c r="B55">
        <v>3.204612074484945</v>
      </c>
      <c r="C55">
        <v>391.2654892717055</v>
      </c>
      <c r="D55">
        <v>0.424344658265955</v>
      </c>
      <c r="E55">
        <v>61.28379578407154</v>
      </c>
      <c r="F55">
        <v>91.74522836096484</v>
      </c>
      <c r="G55">
        <v>40868.224863333</v>
      </c>
      <c r="H55">
        <v>0.2051557399986051</v>
      </c>
      <c r="I55">
        <v>0.1514216168651333</v>
      </c>
      <c r="J55">
        <v>12.88531699017895</v>
      </c>
      <c r="K55">
        <v>2.883149401209115</v>
      </c>
      <c r="L55">
        <v>932.3307071771816</v>
      </c>
      <c r="M55">
        <v>658.370796753286</v>
      </c>
      <c r="N55">
        <v>1189.322859952408</v>
      </c>
    </row>
    <row r="56" spans="1:14">
      <c r="A56">
        <v>54</v>
      </c>
      <c r="B56">
        <v>3.203154822003096</v>
      </c>
      <c r="C56">
        <v>391.4163557649227</v>
      </c>
      <c r="D56">
        <v>0.4243102095585447</v>
      </c>
      <c r="E56">
        <v>61.29652431410447</v>
      </c>
      <c r="F56">
        <v>91.70986632085496</v>
      </c>
      <c r="G56">
        <v>40868.22486333299</v>
      </c>
      <c r="H56">
        <v>0.2052021592384299</v>
      </c>
      <c r="I56">
        <v>0.1514278965352054</v>
      </c>
      <c r="J56">
        <v>12.8867801179027</v>
      </c>
      <c r="K56">
        <v>2.883149401209115</v>
      </c>
      <c r="L56">
        <v>932.3307071771816</v>
      </c>
      <c r="M56">
        <v>658.2633365802686</v>
      </c>
      <c r="N56">
        <v>1189.518505899949</v>
      </c>
    </row>
    <row r="57" spans="1:14">
      <c r="A57">
        <v>55</v>
      </c>
      <c r="B57">
        <v>3.30343794018511</v>
      </c>
      <c r="C57">
        <v>402.9140251027513</v>
      </c>
      <c r="D57">
        <v>0.425270429319092</v>
      </c>
      <c r="E57">
        <v>62.45421199237477</v>
      </c>
      <c r="F57">
        <v>89.10791422083159</v>
      </c>
      <c r="G57">
        <v>40880.39831179037</v>
      </c>
      <c r="H57">
        <v>0.2054706884014538</v>
      </c>
      <c r="I57">
        <v>0.1514642463602862</v>
      </c>
      <c r="J57">
        <v>13.02209247210473</v>
      </c>
      <c r="K57">
        <v>2.883149401209115</v>
      </c>
      <c r="L57">
        <v>932.3307071771816</v>
      </c>
      <c r="M57">
        <v>657.6425454288875</v>
      </c>
      <c r="N57">
        <v>1158.873451713963</v>
      </c>
    </row>
    <row r="58" spans="1:14">
      <c r="A58">
        <v>56</v>
      </c>
      <c r="B58">
        <v>3.301359192998945</v>
      </c>
      <c r="C58">
        <v>402.9722290464678</v>
      </c>
      <c r="D58">
        <v>0.4253244839687303</v>
      </c>
      <c r="E58">
        <v>62.45840041705618</v>
      </c>
      <c r="F58">
        <v>89.09504377554985</v>
      </c>
      <c r="G58">
        <v>40880.39831179037</v>
      </c>
      <c r="H58">
        <v>0.2055165491770559</v>
      </c>
      <c r="I58">
        <v>0.151470458247858</v>
      </c>
      <c r="J58">
        <v>13.02176555537412</v>
      </c>
      <c r="K58">
        <v>2.883149401209115</v>
      </c>
      <c r="L58">
        <v>932.3307071771816</v>
      </c>
      <c r="M58">
        <v>657.5366685103673</v>
      </c>
      <c r="N58">
        <v>1159.026248676925</v>
      </c>
    </row>
    <row r="59" spans="1:14">
      <c r="A59">
        <v>57</v>
      </c>
      <c r="B59">
        <v>3.409167952121428</v>
      </c>
      <c r="C59">
        <v>415.3120958067955</v>
      </c>
      <c r="D59">
        <v>0.4259812888111087</v>
      </c>
      <c r="E59">
        <v>63.69516324510065</v>
      </c>
      <c r="F59">
        <v>86.46182399730466</v>
      </c>
      <c r="G59">
        <v>40892.02420053625</v>
      </c>
      <c r="H59">
        <v>0.205792458737164</v>
      </c>
      <c r="I59">
        <v>0.1515078543478579</v>
      </c>
      <c r="J59">
        <v>13.16458409910429</v>
      </c>
      <c r="K59">
        <v>2.883149401209115</v>
      </c>
      <c r="L59">
        <v>932.3307071771816</v>
      </c>
      <c r="M59">
        <v>656.9005772231685</v>
      </c>
      <c r="N59">
        <v>1129.04996252622</v>
      </c>
    </row>
    <row r="60" spans="1:14">
      <c r="A60">
        <v>58</v>
      </c>
      <c r="B60">
        <v>3.439500823783651</v>
      </c>
      <c r="C60">
        <v>418.6609232524592</v>
      </c>
      <c r="D60">
        <v>0.4262688101553945</v>
      </c>
      <c r="E60">
        <v>64.02139054344619</v>
      </c>
      <c r="F60">
        <v>85.78115868263819</v>
      </c>
      <c r="G60">
        <v>40901.17972081649</v>
      </c>
      <c r="H60">
        <v>0.2058421031713645</v>
      </c>
      <c r="I60">
        <v>0.151514587376925</v>
      </c>
      <c r="J60">
        <v>13.20615124855061</v>
      </c>
      <c r="K60">
        <v>2.883149401209115</v>
      </c>
      <c r="L60">
        <v>932.3307071771816</v>
      </c>
      <c r="M60">
        <v>656.7862869756802</v>
      </c>
      <c r="N60">
        <v>1120.774121865609</v>
      </c>
    </row>
    <row r="61" spans="1:14">
      <c r="A61">
        <v>59</v>
      </c>
      <c r="B61">
        <v>3.615955145535689</v>
      </c>
      <c r="C61">
        <v>441.9564342927169</v>
      </c>
      <c r="D61">
        <v>0.425614724343981</v>
      </c>
      <c r="E61">
        <v>66.40400557872918</v>
      </c>
      <c r="F61">
        <v>81.22909544155962</v>
      </c>
      <c r="G61">
        <v>40874.1843016874</v>
      </c>
      <c r="H61">
        <v>0.2066439091983232</v>
      </c>
      <c r="I61">
        <v>0.1516235157203443</v>
      </c>
      <c r="J61">
        <v>13.43065882875508</v>
      </c>
      <c r="K61">
        <v>2.883149401209115</v>
      </c>
      <c r="L61">
        <v>932.3307071771816</v>
      </c>
      <c r="M61">
        <v>654.9471818727419</v>
      </c>
      <c r="N61">
        <v>1073.18344300212</v>
      </c>
    </row>
    <row r="62" spans="1:14">
      <c r="A62">
        <v>60</v>
      </c>
      <c r="B62">
        <v>3.802921053458023</v>
      </c>
      <c r="C62">
        <v>459.7653946008721</v>
      </c>
      <c r="D62">
        <v>0.4259897213914826</v>
      </c>
      <c r="E62">
        <v>68.22616424104974</v>
      </c>
      <c r="F62">
        <v>78.16509977562653</v>
      </c>
      <c r="G62">
        <v>40949.95742205343</v>
      </c>
      <c r="H62">
        <v>0.2071976250613431</v>
      </c>
      <c r="I62">
        <v>0.1516989414223182</v>
      </c>
      <c r="J62">
        <v>13.59104517834514</v>
      </c>
      <c r="K62">
        <v>2.883149401209115</v>
      </c>
      <c r="L62">
        <v>932.3307071771816</v>
      </c>
      <c r="M62">
        <v>653.6845405007414</v>
      </c>
      <c r="N62">
        <v>1037.847597849493</v>
      </c>
    </row>
    <row r="63" spans="1:14">
      <c r="A63">
        <v>61</v>
      </c>
      <c r="B63">
        <v>4.003605149021753</v>
      </c>
      <c r="C63">
        <v>476.3538889103924</v>
      </c>
      <c r="D63">
        <v>0.4279185776165256</v>
      </c>
      <c r="E63">
        <v>69.92161741768261</v>
      </c>
      <c r="F63">
        <v>75.47732311824787</v>
      </c>
      <c r="G63">
        <v>40982.57432118572</v>
      </c>
      <c r="H63">
        <v>0.2076693659757948</v>
      </c>
      <c r="I63">
        <v>0.151763330263149</v>
      </c>
      <c r="J63">
        <v>13.73420477238338</v>
      </c>
      <c r="K63">
        <v>2.883149401209115</v>
      </c>
      <c r="L63">
        <v>932.3307071771816</v>
      </c>
      <c r="M63">
        <v>652.6135661510584</v>
      </c>
      <c r="N63">
        <v>1006.638984908255</v>
      </c>
    </row>
    <row r="64" spans="1:14">
      <c r="A64">
        <v>62</v>
      </c>
      <c r="B64">
        <v>4.040789024182528</v>
      </c>
      <c r="C64">
        <v>487.1553065889826</v>
      </c>
      <c r="D64">
        <v>0.4262791153477647</v>
      </c>
      <c r="E64">
        <v>71.04286511162867</v>
      </c>
      <c r="F64">
        <v>73.74301225517684</v>
      </c>
      <c r="G64">
        <v>40923.34102527002</v>
      </c>
      <c r="H64">
        <v>0.2081678229580973</v>
      </c>
      <c r="I64">
        <v>0.1518314949636279</v>
      </c>
      <c r="J64">
        <v>13.81520769257314</v>
      </c>
      <c r="K64">
        <v>2.883149401209115</v>
      </c>
      <c r="L64">
        <v>932.3307071771816</v>
      </c>
      <c r="M64">
        <v>651.4866422548447</v>
      </c>
      <c r="N64">
        <v>990.8902469172883</v>
      </c>
    </row>
    <row r="65" spans="1:14">
      <c r="A65">
        <v>63</v>
      </c>
      <c r="B65">
        <v>4.066741914617185</v>
      </c>
      <c r="C65">
        <v>492.1223346977508</v>
      </c>
      <c r="D65">
        <v>0.4294838020256529</v>
      </c>
      <c r="E65">
        <v>71.50911781379001</v>
      </c>
      <c r="F65">
        <v>72.9676583840417</v>
      </c>
      <c r="G65">
        <v>40892.77034010349</v>
      </c>
      <c r="H65">
        <v>0.2083046887503708</v>
      </c>
      <c r="I65">
        <v>0.1518502347863696</v>
      </c>
      <c r="J65">
        <v>13.87333169335226</v>
      </c>
      <c r="K65">
        <v>2.883149401209115</v>
      </c>
      <c r="L65">
        <v>932.3307071771816</v>
      </c>
      <c r="M65">
        <v>651.1780537722609</v>
      </c>
      <c r="N65">
        <v>985.2455859302152</v>
      </c>
    </row>
    <row r="66" spans="1:14">
      <c r="A66">
        <v>64</v>
      </c>
      <c r="B66">
        <v>4.073059717340866</v>
      </c>
      <c r="C66">
        <v>493.0996744762891</v>
      </c>
      <c r="D66">
        <v>0.4302433672209205</v>
      </c>
      <c r="E66">
        <v>71.5953425389897</v>
      </c>
      <c r="F66">
        <v>72.82029492825943</v>
      </c>
      <c r="G66">
        <v>40890.06898612265</v>
      </c>
      <c r="H66">
        <v>0.2083501731328531</v>
      </c>
      <c r="I66">
        <v>0.1518564647752251</v>
      </c>
      <c r="J66">
        <v>13.8880323275758</v>
      </c>
      <c r="K66">
        <v>2.883149401209115</v>
      </c>
      <c r="L66">
        <v>932.3307071771816</v>
      </c>
      <c r="M66">
        <v>651.0755810365515</v>
      </c>
      <c r="N66">
        <v>985.7131181860401</v>
      </c>
    </row>
    <row r="67" spans="1:14">
      <c r="A67">
        <v>65</v>
      </c>
      <c r="B67">
        <v>4.154924746994832</v>
      </c>
      <c r="C67">
        <v>502.2244572123782</v>
      </c>
      <c r="D67">
        <v>0.4313690112538812</v>
      </c>
      <c r="E67">
        <v>72.50630792755852</v>
      </c>
      <c r="F67">
        <v>71.47174646162995</v>
      </c>
      <c r="G67">
        <v>40864.4596827641</v>
      </c>
      <c r="H67">
        <v>0.2085647799820419</v>
      </c>
      <c r="I67">
        <v>0.1518858743403263</v>
      </c>
      <c r="J67">
        <v>13.97073122109739</v>
      </c>
      <c r="K67">
        <v>2.883149401209115</v>
      </c>
      <c r="L67">
        <v>932.3307071771816</v>
      </c>
      <c r="M67">
        <v>650.5926258043839</v>
      </c>
      <c r="N67">
        <v>971.4290917431479</v>
      </c>
    </row>
    <row r="68" spans="1:14">
      <c r="A68">
        <v>66</v>
      </c>
      <c r="B68">
        <v>4.160348143612311</v>
      </c>
      <c r="C68">
        <v>503.0873375611874</v>
      </c>
      <c r="D68">
        <v>0.4317860285894494</v>
      </c>
      <c r="E68">
        <v>72.58144900079495</v>
      </c>
      <c r="F68">
        <v>71.3466137445299</v>
      </c>
      <c r="G68">
        <v>40861.8974428224</v>
      </c>
      <c r="H68">
        <v>0.2086092859394461</v>
      </c>
      <c r="I68">
        <v>0.1518919764812089</v>
      </c>
      <c r="J68">
        <v>13.98405412338066</v>
      </c>
      <c r="K68">
        <v>2.883149401209115</v>
      </c>
      <c r="L68">
        <v>932.3307071771816</v>
      </c>
      <c r="M68">
        <v>650.49257958056</v>
      </c>
      <c r="N68">
        <v>972.19398094904</v>
      </c>
    </row>
    <row r="69" spans="1:14">
      <c r="A69">
        <v>67</v>
      </c>
      <c r="B69">
        <v>4.237422835442378</v>
      </c>
      <c r="C69">
        <v>512.3996060677966</v>
      </c>
      <c r="D69">
        <v>0.4320851985643658</v>
      </c>
      <c r="E69">
        <v>73.51350303422451</v>
      </c>
      <c r="F69">
        <v>70.03577085261416</v>
      </c>
      <c r="G69">
        <v>40847.34432840639</v>
      </c>
      <c r="H69">
        <v>0.2088318752499111</v>
      </c>
      <c r="I69">
        <v>0.1519225112038454</v>
      </c>
      <c r="J69">
        <v>14.06492299619476</v>
      </c>
      <c r="K69">
        <v>2.883149401209115</v>
      </c>
      <c r="L69">
        <v>932.3307071771816</v>
      </c>
      <c r="M69">
        <v>649.9927845963693</v>
      </c>
      <c r="N69">
        <v>958.2739394033136</v>
      </c>
    </row>
    <row r="70" spans="1:14">
      <c r="A70">
        <v>68</v>
      </c>
      <c r="B70">
        <v>4.241901279339812</v>
      </c>
      <c r="C70">
        <v>513.1567351589061</v>
      </c>
      <c r="D70">
        <v>0.4322763905217503</v>
      </c>
      <c r="E70">
        <v>73.57863722196528</v>
      </c>
      <c r="F70">
        <v>69.93037897568958</v>
      </c>
      <c r="G70">
        <v>40845.23146451821</v>
      </c>
      <c r="H70">
        <v>0.2088757281340329</v>
      </c>
      <c r="I70">
        <v>0.1519285300424563</v>
      </c>
      <c r="J70">
        <v>14.07678691277386</v>
      </c>
      <c r="K70">
        <v>2.883149401209115</v>
      </c>
      <c r="L70">
        <v>932.3307071771816</v>
      </c>
      <c r="M70">
        <v>649.8944305635089</v>
      </c>
      <c r="N70">
        <v>959.2112727031383</v>
      </c>
    </row>
    <row r="71" spans="1:14">
      <c r="A71">
        <v>69</v>
      </c>
      <c r="B71">
        <v>4.319299503870297</v>
      </c>
      <c r="C71">
        <v>522.8874451871618</v>
      </c>
      <c r="D71">
        <v>0.432195405399345</v>
      </c>
      <c r="E71">
        <v>74.55519496175326</v>
      </c>
      <c r="F71">
        <v>68.6203136876359</v>
      </c>
      <c r="G71">
        <v>40836.1425614776</v>
      </c>
      <c r="H71">
        <v>0.2091154808267102</v>
      </c>
      <c r="I71">
        <v>0.1519614543871474</v>
      </c>
      <c r="J71">
        <v>14.15712280192117</v>
      </c>
      <c r="K71">
        <v>2.883149401209115</v>
      </c>
      <c r="L71">
        <v>932.3307071771816</v>
      </c>
      <c r="M71">
        <v>649.3573582174696</v>
      </c>
      <c r="N71">
        <v>945.0682773817302</v>
      </c>
    </row>
    <row r="72" spans="1:14">
      <c r="A72">
        <v>70</v>
      </c>
      <c r="B72">
        <v>4.322816349853484</v>
      </c>
      <c r="C72">
        <v>523.5337713373372</v>
      </c>
      <c r="D72">
        <v>0.4322409670510265</v>
      </c>
      <c r="E72">
        <v>74.60994556022105</v>
      </c>
      <c r="F72">
        <v>68.5339967474782</v>
      </c>
      <c r="G72">
        <v>40834.46510139458</v>
      </c>
      <c r="H72">
        <v>0.2091586071223286</v>
      </c>
      <c r="I72">
        <v>0.1519673800112365</v>
      </c>
      <c r="J72">
        <v>14.16739463899251</v>
      </c>
      <c r="K72">
        <v>2.883149401209115</v>
      </c>
      <c r="L72">
        <v>932.3307071771816</v>
      </c>
      <c r="M72">
        <v>649.2608668918715</v>
      </c>
      <c r="N72">
        <v>946.1071872708497</v>
      </c>
    </row>
    <row r="73" spans="1:14">
      <c r="A73">
        <v>71</v>
      </c>
      <c r="B73">
        <v>4.402346417496309</v>
      </c>
      <c r="C73">
        <v>533.7326522096174</v>
      </c>
      <c r="D73">
        <v>0.4319574970738589</v>
      </c>
      <c r="E73">
        <v>75.63589375835076</v>
      </c>
      <c r="F73">
        <v>67.21884342002514</v>
      </c>
      <c r="G73">
        <v>40828.52469140448</v>
      </c>
      <c r="H73">
        <v>0.2094182769805539</v>
      </c>
      <c r="I73">
        <v>0.1520030800169877</v>
      </c>
      <c r="J73">
        <v>14.2473755624068</v>
      </c>
      <c r="K73">
        <v>2.883149401209115</v>
      </c>
      <c r="L73">
        <v>932.3307071771816</v>
      </c>
      <c r="M73">
        <v>648.6806259106748</v>
      </c>
      <c r="N73">
        <v>931.6336036131704</v>
      </c>
    </row>
    <row r="74" spans="1:14">
      <c r="A74">
        <v>72</v>
      </c>
      <c r="B74">
        <v>4.404894884648805</v>
      </c>
      <c r="C74">
        <v>534.2632051209187</v>
      </c>
      <c r="D74">
        <v>0.4319120882987542</v>
      </c>
      <c r="E74">
        <v>75.67985317582712</v>
      </c>
      <c r="F74">
        <v>67.15086874788014</v>
      </c>
      <c r="G74">
        <v>40827.2182651316</v>
      </c>
      <c r="H74">
        <v>0.2094605573492239</v>
      </c>
      <c r="I74">
        <v>0.1520088962175568</v>
      </c>
      <c r="J74">
        <v>14.2559759795354</v>
      </c>
      <c r="K74">
        <v>2.883149401209115</v>
      </c>
      <c r="L74">
        <v>932.3307071771816</v>
      </c>
      <c r="M74">
        <v>648.5862702127689</v>
      </c>
      <c r="N74">
        <v>932.729641448143</v>
      </c>
    </row>
    <row r="75" spans="1:14">
      <c r="A75">
        <v>73</v>
      </c>
      <c r="B75">
        <v>4.48713879139643</v>
      </c>
      <c r="C75">
        <v>544.9047124605291</v>
      </c>
      <c r="D75">
        <v>0.4315123929454854</v>
      </c>
      <c r="E75">
        <v>76.75254989701111</v>
      </c>
      <c r="F75">
        <v>65.83583085439386</v>
      </c>
      <c r="G75">
        <v>40823.2504999655</v>
      </c>
      <c r="H75">
        <v>0.2097405742700173</v>
      </c>
      <c r="I75">
        <v>0.1520474401080607</v>
      </c>
      <c r="J75">
        <v>14.33530719800702</v>
      </c>
      <c r="K75">
        <v>2.883149401209115</v>
      </c>
      <c r="L75">
        <v>932.3307071771816</v>
      </c>
      <c r="M75">
        <v>647.9622201238424</v>
      </c>
      <c r="N75">
        <v>917.993446343031</v>
      </c>
    </row>
    <row r="76" spans="1:14">
      <c r="A76">
        <v>74</v>
      </c>
      <c r="B76">
        <v>4.526545110505057</v>
      </c>
      <c r="C76">
        <v>550.4780082577344</v>
      </c>
      <c r="D76">
        <v>0.4311086925850095</v>
      </c>
      <c r="E76">
        <v>77.29625548084903</v>
      </c>
      <c r="F76">
        <v>65.16622461150156</v>
      </c>
      <c r="G76">
        <v>40819.88859696955</v>
      </c>
      <c r="H76">
        <v>0.2099577299502587</v>
      </c>
      <c r="I76">
        <v>0.1520773599611773</v>
      </c>
      <c r="J76">
        <v>14.38355598550959</v>
      </c>
      <c r="K76">
        <v>2.883149401209115</v>
      </c>
      <c r="L76">
        <v>932.3307071771816</v>
      </c>
      <c r="M76">
        <v>647.4792830542004</v>
      </c>
      <c r="N76">
        <v>913.5938844047893</v>
      </c>
    </row>
    <row r="77" spans="1:14">
      <c r="A77">
        <v>75</v>
      </c>
      <c r="B77">
        <v>4.527350007422508</v>
      </c>
      <c r="C77">
        <v>550.7680268829903</v>
      </c>
      <c r="D77">
        <v>0.430990764969904</v>
      </c>
      <c r="E77">
        <v>77.31805892552001</v>
      </c>
      <c r="F77">
        <v>65.13122958493183</v>
      </c>
      <c r="G77">
        <v>40819.13915125037</v>
      </c>
      <c r="H77">
        <v>0.2099971054992751</v>
      </c>
      <c r="I77">
        <v>0.152082787835496</v>
      </c>
      <c r="J77">
        <v>14.38882561450974</v>
      </c>
      <c r="K77">
        <v>2.883149401209115</v>
      </c>
      <c r="L77">
        <v>932.3307071771816</v>
      </c>
      <c r="M77">
        <v>647.3918100828349</v>
      </c>
      <c r="N77">
        <v>914.6616359211674</v>
      </c>
    </row>
    <row r="78" spans="1:14">
      <c r="A78">
        <v>76</v>
      </c>
      <c r="B78">
        <v>4.6072252811968</v>
      </c>
      <c r="C78">
        <v>560.6818154075277</v>
      </c>
      <c r="D78">
        <v>0.4306922457458401</v>
      </c>
      <c r="E78">
        <v>78.32575959478433</v>
      </c>
      <c r="F78">
        <v>63.97807569336006</v>
      </c>
      <c r="G78">
        <v>40817.42878940514</v>
      </c>
      <c r="H78">
        <v>0.2102391785574585</v>
      </c>
      <c r="I78">
        <v>0.1521161754322809</v>
      </c>
      <c r="J78">
        <v>14.4558615038035</v>
      </c>
      <c r="K78">
        <v>2.883149401209115</v>
      </c>
      <c r="L78">
        <v>932.3307071771816</v>
      </c>
      <c r="M78">
        <v>646.8546837937608</v>
      </c>
      <c r="N78">
        <v>900.6306333016024</v>
      </c>
    </row>
    <row r="79" spans="1:14">
      <c r="A79">
        <v>77</v>
      </c>
      <c r="B79">
        <v>4.607055690914873</v>
      </c>
      <c r="C79">
        <v>560.8581598913206</v>
      </c>
      <c r="D79">
        <v>0.4305669292145754</v>
      </c>
      <c r="E79">
        <v>78.33692504806626</v>
      </c>
      <c r="F79">
        <v>63.95746559995515</v>
      </c>
      <c r="G79">
        <v>40816.87447274503</v>
      </c>
      <c r="H79">
        <v>0.2102784903142909</v>
      </c>
      <c r="I79">
        <v>0.1521216003911376</v>
      </c>
      <c r="J79">
        <v>14.45961983825809</v>
      </c>
      <c r="K79">
        <v>2.883149401209115</v>
      </c>
      <c r="L79">
        <v>932.3307071771816</v>
      </c>
      <c r="M79">
        <v>646.7675602780064</v>
      </c>
      <c r="N79">
        <v>901.6812333479829</v>
      </c>
    </row>
    <row r="80" spans="1:14">
      <c r="A80">
        <v>78</v>
      </c>
      <c r="B80">
        <v>4.693793257113863</v>
      </c>
      <c r="C80">
        <v>572.199258152329</v>
      </c>
      <c r="D80">
        <v>0.4300745031287684</v>
      </c>
      <c r="E80">
        <v>79.483354490664</v>
      </c>
      <c r="F80">
        <v>62.68815395874699</v>
      </c>
      <c r="G80">
        <v>40814.97191760648</v>
      </c>
      <c r="H80">
        <v>0.210593728257253</v>
      </c>
      <c r="I80">
        <v>0.1521651323903203</v>
      </c>
      <c r="J80">
        <v>14.53582804102762</v>
      </c>
      <c r="K80">
        <v>2.883149401209115</v>
      </c>
      <c r="L80">
        <v>932.3307071771816</v>
      </c>
      <c r="M80">
        <v>646.0699691389071</v>
      </c>
      <c r="N80">
        <v>887.1506705008449</v>
      </c>
    </row>
    <row r="81" spans="1:14">
      <c r="A81">
        <v>79</v>
      </c>
      <c r="B81">
        <v>4.780291607921607</v>
      </c>
      <c r="C81">
        <v>583.703749618736</v>
      </c>
      <c r="D81">
        <v>0.4294296204923604</v>
      </c>
      <c r="E81">
        <v>80.64256198010735</v>
      </c>
      <c r="F81">
        <v>61.45113333628702</v>
      </c>
      <c r="G81">
        <v>40813.25543076176</v>
      </c>
      <c r="H81">
        <v>0.2109666785545246</v>
      </c>
      <c r="I81">
        <v>0.1522167021286331</v>
      </c>
      <c r="J81">
        <v>14.61149071177365</v>
      </c>
      <c r="K81">
        <v>2.883149401209115</v>
      </c>
      <c r="L81">
        <v>932.3307071771816</v>
      </c>
      <c r="M81">
        <v>645.247058940558</v>
      </c>
      <c r="N81">
        <v>874.0567103581376</v>
      </c>
    </row>
    <row r="82" spans="1:14">
      <c r="A82">
        <v>80</v>
      </c>
      <c r="B82">
        <v>4.813729437483889</v>
      </c>
      <c r="C82">
        <v>588.4922065910368</v>
      </c>
      <c r="D82">
        <v>0.4289773731232327</v>
      </c>
      <c r="E82">
        <v>81.11741168379788</v>
      </c>
      <c r="F82">
        <v>60.95019569671565</v>
      </c>
      <c r="G82">
        <v>40812.17185276988</v>
      </c>
      <c r="H82">
        <v>0.2111933667418581</v>
      </c>
      <c r="I82">
        <v>0.152248083493857</v>
      </c>
      <c r="J82">
        <v>14.64416579271844</v>
      </c>
      <c r="K82">
        <v>2.883149401209115</v>
      </c>
      <c r="L82">
        <v>932.3307071771816</v>
      </c>
      <c r="M82">
        <v>644.748136039343</v>
      </c>
      <c r="N82">
        <v>870.0996546121178</v>
      </c>
    </row>
    <row r="83" spans="1:14">
      <c r="A83">
        <v>81</v>
      </c>
      <c r="B83">
        <v>4.811759528695336</v>
      </c>
      <c r="C83">
        <v>588.4089302992854</v>
      </c>
      <c r="D83">
        <v>0.4288947339587895</v>
      </c>
      <c r="E83">
        <v>81.10477970942219</v>
      </c>
      <c r="F83">
        <v>60.95865602591175</v>
      </c>
      <c r="G83">
        <v>40811.97670671613</v>
      </c>
      <c r="H83">
        <v>0.2112290651162927</v>
      </c>
      <c r="I83">
        <v>0.1522530278462499</v>
      </c>
      <c r="J83">
        <v>14.64467574194017</v>
      </c>
      <c r="K83">
        <v>2.883149401209115</v>
      </c>
      <c r="L83">
        <v>932.3307071771816</v>
      </c>
      <c r="M83">
        <v>644.6696534045461</v>
      </c>
      <c r="N83">
        <v>871.0207101707722</v>
      </c>
    </row>
    <row r="84" spans="1:14">
      <c r="A84">
        <v>82</v>
      </c>
      <c r="B84">
        <v>4.896206240787891</v>
      </c>
      <c r="C84">
        <v>598.9923931159256</v>
      </c>
      <c r="D84">
        <v>0.4285198042303952</v>
      </c>
      <c r="E84">
        <v>82.18390586896388</v>
      </c>
      <c r="F84">
        <v>59.88114953057259</v>
      </c>
      <c r="G84">
        <v>40811.44765703897</v>
      </c>
      <c r="H84">
        <v>0.2115151395174027</v>
      </c>
      <c r="I84">
        <v>0.152292674548565</v>
      </c>
      <c r="J84">
        <v>14.70753556286718</v>
      </c>
      <c r="K84">
        <v>2.883149401209115</v>
      </c>
      <c r="L84">
        <v>932.3307071771816</v>
      </c>
      <c r="M84">
        <v>644.0415704368279</v>
      </c>
      <c r="N84">
        <v>857.9074358718327</v>
      </c>
    </row>
    <row r="85" spans="1:14">
      <c r="A85">
        <v>83</v>
      </c>
      <c r="B85">
        <v>4.978056841587943</v>
      </c>
      <c r="C85">
        <v>609.8014169139358</v>
      </c>
      <c r="D85">
        <v>0.4279781412846806</v>
      </c>
      <c r="E85">
        <v>83.28151657663803</v>
      </c>
      <c r="F85">
        <v>58.8191398859546</v>
      </c>
      <c r="G85">
        <v>40810.7312255667</v>
      </c>
      <c r="H85">
        <v>0.2119007807192037</v>
      </c>
      <c r="I85">
        <v>0.1523461886441503</v>
      </c>
      <c r="J85">
        <v>14.76981309759026</v>
      </c>
      <c r="K85">
        <v>2.883149401209115</v>
      </c>
      <c r="L85">
        <v>932.3307071771816</v>
      </c>
      <c r="M85">
        <v>643.1972693174911</v>
      </c>
      <c r="N85">
        <v>846.1368098108105</v>
      </c>
    </row>
    <row r="86" spans="1:14">
      <c r="A86">
        <v>84</v>
      </c>
      <c r="B86">
        <v>5.004396231123041</v>
      </c>
      <c r="C86">
        <v>613.6045645878078</v>
      </c>
      <c r="D86">
        <v>0.4277182625703317</v>
      </c>
      <c r="E86">
        <v>83.66523764949565</v>
      </c>
      <c r="F86">
        <v>58.4538806956655</v>
      </c>
      <c r="G86">
        <v>40809.87756280144</v>
      </c>
      <c r="H86">
        <v>0.212123186500867</v>
      </c>
      <c r="I86">
        <v>0.1523770868836556</v>
      </c>
      <c r="J86">
        <v>14.79068637955277</v>
      </c>
      <c r="K86">
        <v>2.883149401209115</v>
      </c>
      <c r="L86">
        <v>932.3307071771816</v>
      </c>
      <c r="M86">
        <v>642.7115854627806</v>
      </c>
      <c r="N86">
        <v>842.8841349389571</v>
      </c>
    </row>
    <row r="87" spans="1:14">
      <c r="A87">
        <v>85</v>
      </c>
      <c r="B87">
        <v>5.00064755692186</v>
      </c>
      <c r="C87">
        <v>613.2677224524357</v>
      </c>
      <c r="D87">
        <v>0.4277338080771231</v>
      </c>
      <c r="E87">
        <v>83.62936603964623</v>
      </c>
      <c r="F87">
        <v>58.48572844438979</v>
      </c>
      <c r="G87">
        <v>40809.5604954636</v>
      </c>
      <c r="H87">
        <v>0.2121565133856828</v>
      </c>
      <c r="I87">
        <v>0.1523817191507775</v>
      </c>
      <c r="J87">
        <v>14.78857148104602</v>
      </c>
      <c r="K87">
        <v>2.883149401209115</v>
      </c>
      <c r="L87">
        <v>932.3307071771816</v>
      </c>
      <c r="M87">
        <v>642.6388849328586</v>
      </c>
      <c r="N87">
        <v>843.6974510187284</v>
      </c>
    </row>
    <row r="88" spans="1:14">
      <c r="A88">
        <v>86</v>
      </c>
      <c r="B88">
        <v>5.081010071771588</v>
      </c>
      <c r="C88">
        <v>623.2903520598081</v>
      </c>
      <c r="D88">
        <v>0.4273528486875006</v>
      </c>
      <c r="E88">
        <v>84.65638513983731</v>
      </c>
      <c r="F88">
        <v>57.54528866061665</v>
      </c>
      <c r="G88">
        <v>40809.58799465654</v>
      </c>
      <c r="H88">
        <v>0.2124478280265217</v>
      </c>
      <c r="I88">
        <v>0.1524222353809971</v>
      </c>
      <c r="J88">
        <v>14.84276694981927</v>
      </c>
      <c r="K88">
        <v>2.883149401209115</v>
      </c>
      <c r="L88">
        <v>932.3307071771816</v>
      </c>
      <c r="M88">
        <v>642.0042616369295</v>
      </c>
      <c r="N88">
        <v>832.2958513651234</v>
      </c>
    </row>
    <row r="89" spans="1:14">
      <c r="A89">
        <v>87</v>
      </c>
      <c r="B89">
        <v>5.150880826481167</v>
      </c>
      <c r="C89">
        <v>632.4054349102006</v>
      </c>
      <c r="D89">
        <v>0.4270952594268775</v>
      </c>
      <c r="E89">
        <v>85.59404418332946</v>
      </c>
      <c r="F89">
        <v>56.71494802046774</v>
      </c>
      <c r="G89">
        <v>40808.42427492512</v>
      </c>
      <c r="H89">
        <v>0.2128211552249671</v>
      </c>
      <c r="I89">
        <v>0.1524742234689438</v>
      </c>
      <c r="J89">
        <v>14.88783002750922</v>
      </c>
      <c r="K89">
        <v>2.883149401209115</v>
      </c>
      <c r="L89">
        <v>932.3307071771816</v>
      </c>
      <c r="M89">
        <v>641.1932284657818</v>
      </c>
      <c r="N89">
        <v>822.7493312347526</v>
      </c>
    </row>
    <row r="90" spans="1:14">
      <c r="A90">
        <v>88</v>
      </c>
      <c r="B90">
        <v>5.355926249707818</v>
      </c>
      <c r="C90">
        <v>654.0535672212795</v>
      </c>
      <c r="D90">
        <v>0.4276478664799977</v>
      </c>
      <c r="E90">
        <v>87.77533526247696</v>
      </c>
      <c r="F90">
        <v>54.85834458384581</v>
      </c>
      <c r="G90">
        <v>40835.33347117549</v>
      </c>
      <c r="H90">
        <v>0.2134669899877286</v>
      </c>
      <c r="I90">
        <v>0.1525643334338631</v>
      </c>
      <c r="J90">
        <v>15.01052695911727</v>
      </c>
      <c r="K90">
        <v>2.883149401209115</v>
      </c>
      <c r="L90">
        <v>932.3307071771816</v>
      </c>
      <c r="M90">
        <v>639.7961268332124</v>
      </c>
      <c r="N90">
        <v>801.766555506489</v>
      </c>
    </row>
    <row r="91" spans="1:14">
      <c r="A91">
        <v>89</v>
      </c>
      <c r="B91">
        <v>5.487895014481582</v>
      </c>
      <c r="C91">
        <v>671.2663376015162</v>
      </c>
      <c r="D91">
        <v>0.4278402999094934</v>
      </c>
      <c r="E91">
        <v>89.48980978271479</v>
      </c>
      <c r="F91">
        <v>53.40948119471222</v>
      </c>
      <c r="G91">
        <v>40778.71520688153</v>
      </c>
      <c r="H91">
        <v>0.2140055678421168</v>
      </c>
      <c r="I91">
        <v>0.152639646343163</v>
      </c>
      <c r="J91">
        <v>15.11087952046931</v>
      </c>
      <c r="K91">
        <v>2.883149401209115</v>
      </c>
      <c r="L91">
        <v>932.3307071771816</v>
      </c>
      <c r="M91">
        <v>638.6367629076032</v>
      </c>
      <c r="N91">
        <v>788.3417940300551</v>
      </c>
    </row>
    <row r="92" spans="1:14">
      <c r="A92">
        <v>90</v>
      </c>
      <c r="B92">
        <v>5.577059291199355</v>
      </c>
      <c r="C92">
        <v>687.0893999253026</v>
      </c>
      <c r="D92">
        <v>0.4269312085441324</v>
      </c>
      <c r="E92">
        <v>91.05862291981192</v>
      </c>
      <c r="F92">
        <v>52.15930807490192</v>
      </c>
      <c r="G92">
        <v>40750.95690874515</v>
      </c>
      <c r="H92">
        <v>0.2145603256644552</v>
      </c>
      <c r="I92">
        <v>0.152717381236357</v>
      </c>
      <c r="J92">
        <v>15.20258686618067</v>
      </c>
      <c r="K92">
        <v>2.883149401209115</v>
      </c>
      <c r="L92">
        <v>932.3307071771816</v>
      </c>
      <c r="M92">
        <v>637.4479585951681</v>
      </c>
      <c r="N92">
        <v>778.6947115622365</v>
      </c>
    </row>
    <row r="93" spans="1:14">
      <c r="A93">
        <v>91</v>
      </c>
      <c r="B93">
        <v>5.770521922467908</v>
      </c>
      <c r="C93">
        <v>706.3744068807545</v>
      </c>
      <c r="D93">
        <v>0.4277749622775669</v>
      </c>
      <c r="E93">
        <v>92.96012253902602</v>
      </c>
      <c r="F93">
        <v>50.75801782500497</v>
      </c>
      <c r="G93">
        <v>40783.07100849976</v>
      </c>
      <c r="H93">
        <v>0.215022026426764</v>
      </c>
      <c r="I93">
        <v>0.1527821997830545</v>
      </c>
      <c r="J93">
        <v>15.31156393300017</v>
      </c>
      <c r="K93">
        <v>2.883149401209115</v>
      </c>
      <c r="L93">
        <v>932.3307071771816</v>
      </c>
      <c r="M93">
        <v>636.462708250932</v>
      </c>
      <c r="N93">
        <v>763.0978529142723</v>
      </c>
    </row>
    <row r="94" spans="1:14">
      <c r="A94">
        <v>92</v>
      </c>
      <c r="B94">
        <v>5.897192784395915</v>
      </c>
      <c r="C94">
        <v>717.7463844880738</v>
      </c>
      <c r="D94">
        <v>0.4284237895976406</v>
      </c>
      <c r="E94">
        <v>94.09919980628278</v>
      </c>
      <c r="F94">
        <v>49.9750088189719</v>
      </c>
      <c r="G94">
        <v>40813.50532649184</v>
      </c>
      <c r="H94">
        <v>0.2153001052061881</v>
      </c>
      <c r="I94">
        <v>0.1528212934224084</v>
      </c>
      <c r="J94">
        <v>15.36846784108699</v>
      </c>
      <c r="K94">
        <v>2.883149401209115</v>
      </c>
      <c r="L94">
        <v>932.3307071771816</v>
      </c>
      <c r="M94">
        <v>635.8711033373266</v>
      </c>
      <c r="N94">
        <v>753.4845163234982</v>
      </c>
    </row>
    <row r="95" spans="1:14">
      <c r="A95">
        <v>93</v>
      </c>
      <c r="B95">
        <v>5.901368316798067</v>
      </c>
      <c r="C95">
        <v>716.6143718226024</v>
      </c>
      <c r="D95">
        <v>0.4281516698228997</v>
      </c>
      <c r="E95">
        <v>94.00029821046228</v>
      </c>
      <c r="F95">
        <v>50.05545401060358</v>
      </c>
      <c r="G95">
        <v>40815.65700154617</v>
      </c>
      <c r="H95">
        <v>0.2152596315259485</v>
      </c>
      <c r="I95">
        <v>0.1528156009200621</v>
      </c>
      <c r="J95">
        <v>15.35890003070495</v>
      </c>
      <c r="K95">
        <v>2.883149401209115</v>
      </c>
      <c r="L95">
        <v>932.3307071771816</v>
      </c>
      <c r="M95">
        <v>635.9571259280493</v>
      </c>
      <c r="N95">
        <v>753.8410355074093</v>
      </c>
    </row>
    <row r="96" spans="1:14">
      <c r="A96">
        <v>94</v>
      </c>
      <c r="B96">
        <v>5.932624296877461</v>
      </c>
      <c r="C96">
        <v>720.1171589010112</v>
      </c>
      <c r="D96">
        <v>0.4263952400734815</v>
      </c>
      <c r="E96">
        <v>94.37042381360351</v>
      </c>
      <c r="F96">
        <v>49.82158009300682</v>
      </c>
      <c r="G96">
        <v>40829.49095440898</v>
      </c>
      <c r="H96">
        <v>0.2153968671043973</v>
      </c>
      <c r="I96">
        <v>0.1528349061725905</v>
      </c>
      <c r="J96">
        <v>15.37044403872171</v>
      </c>
      <c r="K96">
        <v>2.883149401209115</v>
      </c>
      <c r="L96">
        <v>932.3307071771816</v>
      </c>
      <c r="M96">
        <v>635.665561853697</v>
      </c>
      <c r="N96">
        <v>751.1053553248946</v>
      </c>
    </row>
    <row r="97" spans="1:14">
      <c r="A97">
        <v>95</v>
      </c>
      <c r="B97">
        <v>5.935258068170363</v>
      </c>
      <c r="C97">
        <v>718.9189592673165</v>
      </c>
      <c r="D97">
        <v>0.426263336990577</v>
      </c>
      <c r="E97">
        <v>94.26393519800956</v>
      </c>
      <c r="F97">
        <v>49.9061495920788</v>
      </c>
      <c r="G97">
        <v>40831.69578889107</v>
      </c>
      <c r="H97">
        <v>0.215354064936967</v>
      </c>
      <c r="I97">
        <v>0.152828884032161</v>
      </c>
      <c r="J97">
        <v>15.3608775692589</v>
      </c>
      <c r="K97">
        <v>2.883149401209115</v>
      </c>
      <c r="L97">
        <v>932.3307071771816</v>
      </c>
      <c r="M97">
        <v>635.7564620150678</v>
      </c>
      <c r="N97">
        <v>751.5402184745565</v>
      </c>
    </row>
    <row r="98" spans="1:14">
      <c r="A98">
        <v>96</v>
      </c>
      <c r="B98">
        <v>5.986077670869705</v>
      </c>
      <c r="C98">
        <v>726.7560651420383</v>
      </c>
      <c r="D98">
        <v>0.4250539059306471</v>
      </c>
      <c r="E98">
        <v>95.0536896287353</v>
      </c>
      <c r="F98">
        <v>49.37607309345248</v>
      </c>
      <c r="G98">
        <v>40843.46272446487</v>
      </c>
      <c r="H98">
        <v>0.215667635408313</v>
      </c>
      <c r="I98">
        <v>0.1528730247131951</v>
      </c>
      <c r="J98">
        <v>15.39679061299348</v>
      </c>
      <c r="K98">
        <v>2.883149401209115</v>
      </c>
      <c r="L98">
        <v>932.3307071771816</v>
      </c>
      <c r="M98">
        <v>635.0912627660157</v>
      </c>
      <c r="N98">
        <v>746.4757573003892</v>
      </c>
    </row>
    <row r="99" spans="1:14">
      <c r="A99">
        <v>97</v>
      </c>
      <c r="B99">
        <v>5.988418727465477</v>
      </c>
      <c r="C99">
        <v>725.5821134058421</v>
      </c>
      <c r="D99">
        <v>0.425022218537676</v>
      </c>
      <c r="E99">
        <v>94.94894587667054</v>
      </c>
      <c r="F99">
        <v>49.45723202849658</v>
      </c>
      <c r="G99">
        <v>40845.30741421778</v>
      </c>
      <c r="H99">
        <v>0.2156235615087074</v>
      </c>
      <c r="I99">
        <v>0.1528668174105547</v>
      </c>
      <c r="J99">
        <v>15.38769623416785</v>
      </c>
      <c r="K99">
        <v>2.883149401209115</v>
      </c>
      <c r="L99">
        <v>932.3307071771816</v>
      </c>
      <c r="M99">
        <v>635.1846565575188</v>
      </c>
      <c r="N99">
        <v>746.8970106642477</v>
      </c>
    </row>
    <row r="100" spans="1:14">
      <c r="A100">
        <v>98</v>
      </c>
      <c r="B100">
        <v>6.049587641378394</v>
      </c>
      <c r="C100">
        <v>734.4435746081268</v>
      </c>
      <c r="D100">
        <v>0.4243401672169295</v>
      </c>
      <c r="E100">
        <v>95.83822913508516</v>
      </c>
      <c r="F100">
        <v>48.86426745372416</v>
      </c>
      <c r="G100">
        <v>40850.83605597993</v>
      </c>
      <c r="H100">
        <v>0.2159675671350056</v>
      </c>
      <c r="I100">
        <v>0.1529152936436879</v>
      </c>
      <c r="J100">
        <v>15.42844704051961</v>
      </c>
      <c r="K100">
        <v>2.883149401209115</v>
      </c>
      <c r="L100">
        <v>932.3307071771816</v>
      </c>
      <c r="M100">
        <v>634.4565940070365</v>
      </c>
      <c r="N100">
        <v>740.948753815666</v>
      </c>
    </row>
    <row r="101" spans="1:14">
      <c r="A101">
        <v>99</v>
      </c>
      <c r="B101">
        <v>6.05193097818002</v>
      </c>
      <c r="C101">
        <v>733.3508320732805</v>
      </c>
      <c r="D101">
        <v>0.4243803465623408</v>
      </c>
      <c r="E101">
        <v>95.74064152044485</v>
      </c>
      <c r="F101">
        <v>48.93806808606693</v>
      </c>
      <c r="G101">
        <v>40852.28743929055</v>
      </c>
      <c r="H101">
        <v>0.2159231271941042</v>
      </c>
      <c r="I101">
        <v>0.1529090278198042</v>
      </c>
      <c r="J101">
        <v>15.42022608917674</v>
      </c>
      <c r="K101">
        <v>2.883149401209115</v>
      </c>
      <c r="L101">
        <v>932.3307071771816</v>
      </c>
      <c r="M101">
        <v>634.5505325600295</v>
      </c>
      <c r="N101">
        <v>741.332783675353</v>
      </c>
    </row>
    <row r="102" spans="1:14">
      <c r="A102">
        <v>100</v>
      </c>
      <c r="B102">
        <v>6.124094459211147</v>
      </c>
      <c r="C102">
        <v>743.4828237668837</v>
      </c>
      <c r="D102">
        <v>0.4239817316795473</v>
      </c>
      <c r="E102">
        <v>96.75403243899731</v>
      </c>
      <c r="F102">
        <v>48.27260248500524</v>
      </c>
      <c r="G102">
        <v>40854.44314959444</v>
      </c>
      <c r="H102">
        <v>0.2163051757032821</v>
      </c>
      <c r="I102">
        <v>0.1529629285855808</v>
      </c>
      <c r="J102">
        <v>15.46692608208382</v>
      </c>
      <c r="K102">
        <v>2.883149401209115</v>
      </c>
      <c r="L102">
        <v>932.3307071771816</v>
      </c>
      <c r="M102">
        <v>633.7440599826323</v>
      </c>
      <c r="N102">
        <v>734.529064869743</v>
      </c>
    </row>
    <row r="103" spans="1:14">
      <c r="A103">
        <v>101</v>
      </c>
      <c r="B103">
        <v>6.209559065329118</v>
      </c>
      <c r="C103">
        <v>753.6722361927567</v>
      </c>
      <c r="D103">
        <v>0.4238638113158869</v>
      </c>
      <c r="E103">
        <v>97.78311746058098</v>
      </c>
      <c r="F103">
        <v>47.62094525917188</v>
      </c>
      <c r="G103">
        <v>40855.91014352431</v>
      </c>
      <c r="H103">
        <v>0.2166703613259801</v>
      </c>
      <c r="I103">
        <v>0.1530145215514922</v>
      </c>
      <c r="J103">
        <v>15.51051877661115</v>
      </c>
      <c r="K103">
        <v>2.883149401209115</v>
      </c>
      <c r="L103">
        <v>932.3307071771816</v>
      </c>
      <c r="M103">
        <v>632.9755319707084</v>
      </c>
      <c r="N103">
        <v>727.417275419829</v>
      </c>
    </row>
    <row r="104" spans="1:14">
      <c r="A104">
        <v>102</v>
      </c>
      <c r="B104">
        <v>6.255238258807155</v>
      </c>
      <c r="C104">
        <v>756.7580610530842</v>
      </c>
      <c r="D104">
        <v>0.424061172222695</v>
      </c>
      <c r="E104">
        <v>98.11278893918845</v>
      </c>
      <c r="F104">
        <v>47.42792986436745</v>
      </c>
      <c r="G104">
        <v>40857.67802517924</v>
      </c>
      <c r="H104">
        <v>0.2167609102312945</v>
      </c>
      <c r="I104">
        <v>0.1530273249575082</v>
      </c>
      <c r="J104">
        <v>15.51949166670962</v>
      </c>
      <c r="K104">
        <v>2.883149401209115</v>
      </c>
      <c r="L104">
        <v>932.3307071771816</v>
      </c>
      <c r="M104">
        <v>632.7853268393466</v>
      </c>
      <c r="N104">
        <v>724.8164185617931</v>
      </c>
    </row>
    <row r="105" spans="1:14">
      <c r="A105">
        <v>103</v>
      </c>
      <c r="B105">
        <v>6.256168255274599</v>
      </c>
      <c r="C105">
        <v>757.4451579969017</v>
      </c>
      <c r="D105">
        <v>0.4239668790700299</v>
      </c>
      <c r="E105">
        <v>98.17231563997598</v>
      </c>
      <c r="F105">
        <v>47.38451468291561</v>
      </c>
      <c r="G105">
        <v>40857.08395855349</v>
      </c>
      <c r="H105">
        <v>0.2168066207913364</v>
      </c>
      <c r="I105">
        <v>0.1530337899499707</v>
      </c>
      <c r="J105">
        <v>15.52499019553483</v>
      </c>
      <c r="K105">
        <v>2.883149401209115</v>
      </c>
      <c r="L105">
        <v>932.3307071771816</v>
      </c>
      <c r="M105">
        <v>632.6893614678314</v>
      </c>
      <c r="N105">
        <v>724.8546092103186</v>
      </c>
    </row>
    <row r="106" spans="1:14">
      <c r="A106">
        <v>104</v>
      </c>
      <c r="B106">
        <v>6.350084042238188</v>
      </c>
      <c r="C106">
        <v>769.2595227933375</v>
      </c>
      <c r="D106">
        <v>0.423999716814584</v>
      </c>
      <c r="E106">
        <v>99.3563167187457</v>
      </c>
      <c r="F106">
        <v>46.65634837273335</v>
      </c>
      <c r="G106">
        <v>40856.42210631563</v>
      </c>
      <c r="H106">
        <v>0.217210173419851</v>
      </c>
      <c r="I106">
        <v>0.1530909129783808</v>
      </c>
      <c r="J106">
        <v>15.57657468147397</v>
      </c>
      <c r="K106">
        <v>2.883149401209115</v>
      </c>
      <c r="L106">
        <v>932.3307071771816</v>
      </c>
      <c r="M106">
        <v>631.8436844033239</v>
      </c>
      <c r="N106">
        <v>717.0418813121754</v>
      </c>
    </row>
    <row r="107" spans="1:14">
      <c r="A107">
        <v>105</v>
      </c>
      <c r="B107">
        <v>6.393436732493482</v>
      </c>
      <c r="C107">
        <v>772.8774783700081</v>
      </c>
      <c r="D107">
        <v>0.4242265849945888</v>
      </c>
      <c r="E107">
        <v>99.72921341806837</v>
      </c>
      <c r="F107">
        <v>46.43818046835732</v>
      </c>
      <c r="G107">
        <v>40856.7891782892</v>
      </c>
      <c r="H107">
        <v>0.2173098447307413</v>
      </c>
      <c r="I107">
        <v>0.1531050345621257</v>
      </c>
      <c r="J107">
        <v>15.59049998828278</v>
      </c>
      <c r="K107">
        <v>2.883149401209115</v>
      </c>
      <c r="L107">
        <v>932.3307071771816</v>
      </c>
      <c r="M107">
        <v>631.6352419813838</v>
      </c>
      <c r="N107">
        <v>714.5529065521766</v>
      </c>
    </row>
    <row r="108" spans="1:14">
      <c r="A108">
        <v>106</v>
      </c>
      <c r="B108">
        <v>6.396553821573336</v>
      </c>
      <c r="C108">
        <v>772.3713492534642</v>
      </c>
      <c r="D108">
        <v>0.4243322919090738</v>
      </c>
      <c r="E108">
        <v>99.68528232299299</v>
      </c>
      <c r="F108">
        <v>46.46889535095997</v>
      </c>
      <c r="G108">
        <v>40857.22833841642</v>
      </c>
      <c r="H108">
        <v>0.2172712161147795</v>
      </c>
      <c r="I108">
        <v>0.1530995609864791</v>
      </c>
      <c r="J108">
        <v>15.58720078255984</v>
      </c>
      <c r="K108">
        <v>2.883149401209115</v>
      </c>
      <c r="L108">
        <v>932.3307071771816</v>
      </c>
      <c r="M108">
        <v>631.7160059080553</v>
      </c>
      <c r="N108">
        <v>714.7155969450406</v>
      </c>
    </row>
    <row r="109" spans="1:14">
      <c r="A109">
        <v>107</v>
      </c>
      <c r="B109">
        <v>6.47614249755331</v>
      </c>
      <c r="C109">
        <v>784.3552762600905</v>
      </c>
      <c r="D109">
        <v>0.4241720453458985</v>
      </c>
      <c r="E109">
        <v>100.8621466418714</v>
      </c>
      <c r="F109">
        <v>45.75727361672978</v>
      </c>
      <c r="G109">
        <v>40854.65951445576</v>
      </c>
      <c r="H109">
        <v>0.2177331022989493</v>
      </c>
      <c r="I109">
        <v>0.1531650599751805</v>
      </c>
      <c r="J109">
        <v>15.64313207185362</v>
      </c>
      <c r="K109">
        <v>2.883149401209115</v>
      </c>
      <c r="L109">
        <v>932.3307071771816</v>
      </c>
      <c r="M109">
        <v>630.7519598129451</v>
      </c>
      <c r="N109">
        <v>707.9126605201886</v>
      </c>
    </row>
    <row r="110" spans="1:14">
      <c r="A110">
        <v>108</v>
      </c>
      <c r="B110">
        <v>6.586047386511756</v>
      </c>
      <c r="C110">
        <v>798.0269080386689</v>
      </c>
      <c r="D110">
        <v>0.4243756793207818</v>
      </c>
      <c r="E110">
        <v>102.2228624897155</v>
      </c>
      <c r="F110">
        <v>44.97202405649736</v>
      </c>
      <c r="G110">
        <v>40852.51214943292</v>
      </c>
      <c r="H110">
        <v>0.2181846780208148</v>
      </c>
      <c r="I110">
        <v>0.1532292041795662</v>
      </c>
      <c r="J110">
        <v>15.70237900353838</v>
      </c>
      <c r="K110">
        <v>2.883149401209115</v>
      </c>
      <c r="L110">
        <v>932.3307071771816</v>
      </c>
      <c r="M110">
        <v>629.8129141551162</v>
      </c>
      <c r="N110">
        <v>699.635505854561</v>
      </c>
    </row>
    <row r="111" spans="1:14">
      <c r="A111">
        <v>109</v>
      </c>
      <c r="B111">
        <v>6.703630578607651</v>
      </c>
      <c r="C111">
        <v>812.4653767489591</v>
      </c>
      <c r="D111">
        <v>0.4246372408107471</v>
      </c>
      <c r="E111">
        <v>103.6550099560512</v>
      </c>
      <c r="F111">
        <v>44.17118923630113</v>
      </c>
      <c r="G111">
        <v>40849.86534598042</v>
      </c>
      <c r="H111">
        <v>0.2186423867394025</v>
      </c>
      <c r="I111">
        <v>0.1532943276877316</v>
      </c>
      <c r="J111">
        <v>15.76473138929068</v>
      </c>
      <c r="K111">
        <v>2.883149401209115</v>
      </c>
      <c r="L111">
        <v>932.3307071771816</v>
      </c>
      <c r="M111">
        <v>628.864604638854</v>
      </c>
      <c r="N111">
        <v>691.3184542906296</v>
      </c>
    </row>
    <row r="112" spans="1:14">
      <c r="A112">
        <v>110</v>
      </c>
      <c r="B112">
        <v>6.758652298530885</v>
      </c>
      <c r="C112">
        <v>818.1855748722611</v>
      </c>
      <c r="D112">
        <v>0.4249070108778628</v>
      </c>
      <c r="E112">
        <v>104.2300810529032</v>
      </c>
      <c r="F112">
        <v>43.86189277721576</v>
      </c>
      <c r="G112">
        <v>40849.077451162</v>
      </c>
      <c r="H112">
        <v>0.218761744750353</v>
      </c>
      <c r="I112">
        <v>0.1533113280109029</v>
      </c>
      <c r="J112">
        <v>15.78814048168793</v>
      </c>
      <c r="K112">
        <v>2.883149401209115</v>
      </c>
      <c r="L112">
        <v>932.3307071771816</v>
      </c>
      <c r="M112">
        <v>628.6178860622001</v>
      </c>
      <c r="N112">
        <v>687.7859188672239</v>
      </c>
    </row>
    <row r="113" spans="1:14">
      <c r="A113">
        <v>111</v>
      </c>
      <c r="B113">
        <v>6.7628245915364</v>
      </c>
      <c r="C113">
        <v>817.9954815171778</v>
      </c>
      <c r="D113">
        <v>0.4249789212254184</v>
      </c>
      <c r="E113">
        <v>104.2153896621719</v>
      </c>
      <c r="F113">
        <v>43.87217723265912</v>
      </c>
      <c r="G113">
        <v>40849.2270186104</v>
      </c>
      <c r="H113">
        <v>0.2187253202390021</v>
      </c>
      <c r="I113">
        <v>0.1533061392346408</v>
      </c>
      <c r="J113">
        <v>15.7871599085483</v>
      </c>
      <c r="K113">
        <v>2.883149401209115</v>
      </c>
      <c r="L113">
        <v>932.3307071771816</v>
      </c>
      <c r="M113">
        <v>628.6931520789103</v>
      </c>
      <c r="N113">
        <v>687.8539368999342</v>
      </c>
    </row>
    <row r="114" spans="1:14">
      <c r="A114">
        <v>112</v>
      </c>
      <c r="B114">
        <v>6.864042866517819</v>
      </c>
      <c r="C114">
        <v>831.697681253507</v>
      </c>
      <c r="D114">
        <v>0.4250814769165177</v>
      </c>
      <c r="E114">
        <v>105.5581131583563</v>
      </c>
      <c r="F114">
        <v>43.147551027007</v>
      </c>
      <c r="G114">
        <v>40846.17781919665</v>
      </c>
      <c r="H114">
        <v>0.2192078080178431</v>
      </c>
      <c r="I114">
        <v>0.1533749268157347</v>
      </c>
      <c r="J114">
        <v>15.84681764197087</v>
      </c>
      <c r="K114">
        <v>2.883149401209115</v>
      </c>
      <c r="L114">
        <v>932.3307071771816</v>
      </c>
      <c r="M114">
        <v>627.6979474723743</v>
      </c>
      <c r="N114">
        <v>680.7202790352526</v>
      </c>
    </row>
    <row r="115" spans="1:14">
      <c r="A115">
        <v>113</v>
      </c>
      <c r="B115">
        <v>6.986102029418758</v>
      </c>
      <c r="C115">
        <v>846.6358238254406</v>
      </c>
      <c r="D115">
        <v>0.4253395522057233</v>
      </c>
      <c r="E115">
        <v>107.0256164715592</v>
      </c>
      <c r="F115">
        <v>42.38442642752574</v>
      </c>
      <c r="G115">
        <v>40843.08910901254</v>
      </c>
      <c r="H115">
        <v>0.2196471426056222</v>
      </c>
      <c r="I115">
        <v>0.153437667044864</v>
      </c>
      <c r="J115">
        <v>15.91095752590796</v>
      </c>
      <c r="K115">
        <v>2.883149401209115</v>
      </c>
      <c r="L115">
        <v>932.3307071771816</v>
      </c>
      <c r="M115">
        <v>626.7951020880283</v>
      </c>
      <c r="N115">
        <v>673.1037693392099</v>
      </c>
    </row>
    <row r="116" spans="1:14">
      <c r="A116">
        <v>114</v>
      </c>
      <c r="B116">
        <v>7.042871084994775</v>
      </c>
      <c r="C116">
        <v>852.804774071072</v>
      </c>
      <c r="D116">
        <v>0.4254899190858173</v>
      </c>
      <c r="E116">
        <v>107.6348567858915</v>
      </c>
      <c r="F116">
        <v>42.07736670631793</v>
      </c>
      <c r="G116">
        <v>40842.29995231268</v>
      </c>
      <c r="H116">
        <v>0.2197518380716372</v>
      </c>
      <c r="I116">
        <v>0.1534526330759437</v>
      </c>
      <c r="J116">
        <v>15.93741055674955</v>
      </c>
      <c r="K116">
        <v>2.883149401209115</v>
      </c>
      <c r="L116">
        <v>932.3307071771816</v>
      </c>
      <c r="M116">
        <v>626.5804186840508</v>
      </c>
      <c r="N116">
        <v>669.8991752739551</v>
      </c>
    </row>
    <row r="117" spans="1:14">
      <c r="A117">
        <v>115</v>
      </c>
      <c r="B117">
        <v>7.048010206704451</v>
      </c>
      <c r="C117">
        <v>852.9645203596042</v>
      </c>
      <c r="D117">
        <v>0.4254848009488947</v>
      </c>
      <c r="E117">
        <v>107.6526612641985</v>
      </c>
      <c r="F117">
        <v>42.0696174014487</v>
      </c>
      <c r="G117">
        <v>40842.52359441596</v>
      </c>
      <c r="H117">
        <v>0.2197189939754827</v>
      </c>
      <c r="I117">
        <v>0.1534479374600894</v>
      </c>
      <c r="J117">
        <v>15.93841845994175</v>
      </c>
      <c r="K117">
        <v>2.883149401209115</v>
      </c>
      <c r="L117">
        <v>932.3307071771816</v>
      </c>
      <c r="M117">
        <v>626.6477478021593</v>
      </c>
      <c r="N117">
        <v>669.8489431962652</v>
      </c>
    </row>
    <row r="118" spans="1:14">
      <c r="A118">
        <v>116</v>
      </c>
      <c r="B118">
        <v>7.145365660144718</v>
      </c>
      <c r="C118">
        <v>865.6832347519226</v>
      </c>
      <c r="D118">
        <v>0.4256606727513502</v>
      </c>
      <c r="E118">
        <v>108.8882750581501</v>
      </c>
      <c r="F118">
        <v>41.44975089671528</v>
      </c>
      <c r="G118">
        <v>40839.45040919824</v>
      </c>
      <c r="H118">
        <v>0.2201493668718151</v>
      </c>
      <c r="I118">
        <v>0.1535095107483312</v>
      </c>
      <c r="J118">
        <v>15.99275138380492</v>
      </c>
      <c r="K118">
        <v>2.883149401209115</v>
      </c>
      <c r="L118">
        <v>932.3307071771816</v>
      </c>
      <c r="M118">
        <v>625.7669018958486</v>
      </c>
      <c r="N118">
        <v>663.9215355171247</v>
      </c>
    </row>
    <row r="119" spans="1:14">
      <c r="A119">
        <v>117</v>
      </c>
      <c r="B119">
        <v>7.297679729062641</v>
      </c>
      <c r="C119">
        <v>886.705973284754</v>
      </c>
      <c r="D119">
        <v>0.4253485183094365</v>
      </c>
      <c r="E119">
        <v>110.9376459465561</v>
      </c>
      <c r="F119">
        <v>40.45666126869548</v>
      </c>
      <c r="G119">
        <v>40821.06794955894</v>
      </c>
      <c r="H119">
        <v>0.2208007994160563</v>
      </c>
      <c r="I119">
        <v>0.1536028930318943</v>
      </c>
      <c r="J119">
        <v>16.07971719796094</v>
      </c>
      <c r="K119">
        <v>2.883149401209115</v>
      </c>
      <c r="L119">
        <v>932.3307071771816</v>
      </c>
      <c r="M119">
        <v>624.4393590117326</v>
      </c>
      <c r="N119">
        <v>654.8807932028285</v>
      </c>
    </row>
    <row r="120" spans="1:14">
      <c r="A120">
        <v>118</v>
      </c>
      <c r="B120">
        <v>7.433014812886763</v>
      </c>
      <c r="C120">
        <v>902.0618436166781</v>
      </c>
      <c r="D120">
        <v>0.4250416332806485</v>
      </c>
      <c r="E120">
        <v>112.4554396172517</v>
      </c>
      <c r="F120">
        <v>39.78948127318354</v>
      </c>
      <c r="G120">
        <v>40859.88720501692</v>
      </c>
      <c r="H120">
        <v>0.2213056963855191</v>
      </c>
      <c r="I120">
        <v>0.1536754201857507</v>
      </c>
      <c r="J120">
        <v>16.13550526643801</v>
      </c>
      <c r="K120">
        <v>2.883149401209115</v>
      </c>
      <c r="L120">
        <v>932.3307071771816</v>
      </c>
      <c r="M120">
        <v>623.4151651289745</v>
      </c>
      <c r="N120">
        <v>647.5720104245109</v>
      </c>
    </row>
    <row r="121" spans="1:14">
      <c r="A121">
        <v>119</v>
      </c>
      <c r="B121">
        <v>7.612464280682216</v>
      </c>
      <c r="C121">
        <v>917.865073406749</v>
      </c>
      <c r="D121">
        <v>0.4257581480394317</v>
      </c>
      <c r="E121">
        <v>114.0235706079854</v>
      </c>
      <c r="F121">
        <v>39.11825661448447</v>
      </c>
      <c r="G121">
        <v>40885.30449533412</v>
      </c>
      <c r="H121">
        <v>0.2217616921960085</v>
      </c>
      <c r="I121">
        <v>0.1537410356811204</v>
      </c>
      <c r="J121">
        <v>16.18975524583682</v>
      </c>
      <c r="K121">
        <v>2.883149401209115</v>
      </c>
      <c r="L121">
        <v>932.3307071771816</v>
      </c>
      <c r="M121">
        <v>622.4936899240407</v>
      </c>
      <c r="N121">
        <v>639.2871102964237</v>
      </c>
    </row>
    <row r="122" spans="1:14">
      <c r="A122">
        <v>120</v>
      </c>
      <c r="B122">
        <v>7.689765726146218</v>
      </c>
      <c r="C122">
        <v>931.1760792915052</v>
      </c>
      <c r="D122">
        <v>0.4249849214734375</v>
      </c>
      <c r="E122">
        <v>115.3556367866248</v>
      </c>
      <c r="F122">
        <v>38.55044603112319</v>
      </c>
      <c r="G122">
        <v>40869.2479177386</v>
      </c>
      <c r="H122">
        <v>0.2223441503762948</v>
      </c>
      <c r="I122">
        <v>0.1538250040545316</v>
      </c>
      <c r="J122">
        <v>16.23160202589285</v>
      </c>
      <c r="K122">
        <v>2.883149401209115</v>
      </c>
      <c r="L122">
        <v>932.3307071771816</v>
      </c>
      <c r="M122">
        <v>621.3214876299198</v>
      </c>
      <c r="N122">
        <v>634.0374543405453</v>
      </c>
    </row>
    <row r="123" spans="1:14">
      <c r="A123">
        <v>121</v>
      </c>
      <c r="B123">
        <v>7.735883600905014</v>
      </c>
      <c r="C123">
        <v>940.673680675082</v>
      </c>
      <c r="D123">
        <v>0.4243363796814492</v>
      </c>
      <c r="E123">
        <v>116.2859109721135</v>
      </c>
      <c r="F123">
        <v>38.15029889695578</v>
      </c>
      <c r="G123">
        <v>40848.70570184629</v>
      </c>
      <c r="H123">
        <v>0.2227467312080945</v>
      </c>
      <c r="I123">
        <v>0.1538831428032466</v>
      </c>
      <c r="J123">
        <v>16.26515381939607</v>
      </c>
      <c r="K123">
        <v>2.883149401209115</v>
      </c>
      <c r="L123">
        <v>932.3307071771816</v>
      </c>
      <c r="M123">
        <v>620.51443485861</v>
      </c>
      <c r="N123">
        <v>630.8999461452019</v>
      </c>
    </row>
    <row r="124" spans="1:14">
      <c r="A124">
        <v>122</v>
      </c>
      <c r="B124">
        <v>7.789156194472882</v>
      </c>
      <c r="C124">
        <v>944.8035941354115</v>
      </c>
      <c r="D124">
        <v>0.4244108885991485</v>
      </c>
      <c r="E124">
        <v>116.7141376842986</v>
      </c>
      <c r="F124">
        <v>37.98451715291244</v>
      </c>
      <c r="G124">
        <v>40850.55819247818</v>
      </c>
      <c r="H124">
        <v>0.2228609070814905</v>
      </c>
      <c r="I124">
        <v>0.1538996466629418</v>
      </c>
      <c r="J124">
        <v>16.27495834206426</v>
      </c>
      <c r="K124">
        <v>2.883149401209115</v>
      </c>
      <c r="L124">
        <v>932.3307071771816</v>
      </c>
      <c r="M124">
        <v>620.2860123582342</v>
      </c>
      <c r="N124">
        <v>628.7236137835554</v>
      </c>
    </row>
    <row r="125" spans="1:14">
      <c r="A125">
        <v>123</v>
      </c>
      <c r="B125">
        <v>7.800384006215563</v>
      </c>
      <c r="C125">
        <v>944.3710298600146</v>
      </c>
      <c r="D125">
        <v>0.4238400128498538</v>
      </c>
      <c r="E125">
        <v>116.6928875131598</v>
      </c>
      <c r="F125">
        <v>38.00444237747322</v>
      </c>
      <c r="G125">
        <v>40855.33031187839</v>
      </c>
      <c r="H125">
        <v>0.2228491383083976</v>
      </c>
      <c r="I125">
        <v>0.1538979452047606</v>
      </c>
      <c r="J125">
        <v>16.26892661221035</v>
      </c>
      <c r="K125">
        <v>2.883149401209115</v>
      </c>
      <c r="L125">
        <v>932.3307071771816</v>
      </c>
      <c r="M125">
        <v>620.3095477085266</v>
      </c>
      <c r="N125">
        <v>628.5751558499834</v>
      </c>
    </row>
    <row r="126" spans="1:14">
      <c r="A126">
        <v>124</v>
      </c>
      <c r="B126">
        <v>7.835673774048447</v>
      </c>
      <c r="C126">
        <v>951.0957290517449</v>
      </c>
      <c r="D126">
        <v>0.4255166983410272</v>
      </c>
      <c r="E126">
        <v>117.3155078724077</v>
      </c>
      <c r="F126">
        <v>37.72817049640952</v>
      </c>
      <c r="G126">
        <v>40840.94518548076</v>
      </c>
      <c r="H126">
        <v>0.2230453283845987</v>
      </c>
      <c r="I126">
        <v>0.1539263184593435</v>
      </c>
      <c r="J126">
        <v>16.30019359058228</v>
      </c>
      <c r="K126">
        <v>2.883149401209115</v>
      </c>
      <c r="L126">
        <v>932.3307071771816</v>
      </c>
      <c r="M126">
        <v>619.9174886487361</v>
      </c>
      <c r="N126">
        <v>626.1531301749715</v>
      </c>
    </row>
    <row r="127" spans="1:14">
      <c r="A127">
        <v>125</v>
      </c>
      <c r="B127">
        <v>7.843927042244206</v>
      </c>
      <c r="C127">
        <v>950.9012395357024</v>
      </c>
      <c r="D127">
        <v>0.425242060655744</v>
      </c>
      <c r="E127">
        <v>117.3125420741309</v>
      </c>
      <c r="F127">
        <v>37.73762455854444</v>
      </c>
      <c r="G127">
        <v>40844.24947704422</v>
      </c>
      <c r="H127">
        <v>0.2230426961569067</v>
      </c>
      <c r="I127">
        <v>0.1539259376526593</v>
      </c>
      <c r="J127">
        <v>16.29603278751057</v>
      </c>
      <c r="K127">
        <v>2.883149401209115</v>
      </c>
      <c r="L127">
        <v>932.3307071771816</v>
      </c>
      <c r="M127">
        <v>619.9227447934012</v>
      </c>
      <c r="N127">
        <v>625.9665984465553</v>
      </c>
    </row>
    <row r="128" spans="1:14">
      <c r="A128">
        <v>126</v>
      </c>
      <c r="B128">
        <v>7.941395030267634</v>
      </c>
      <c r="C128">
        <v>962.3341301208785</v>
      </c>
      <c r="D128">
        <v>0.4260529282920293</v>
      </c>
      <c r="E128">
        <v>118.4223356055708</v>
      </c>
      <c r="F128">
        <v>37.28454836925859</v>
      </c>
      <c r="G128">
        <v>40835.12838109904</v>
      </c>
      <c r="H128">
        <v>0.2233634793331095</v>
      </c>
      <c r="I128">
        <v>0.1539723717874774</v>
      </c>
      <c r="J128">
        <v>16.33801590861822</v>
      </c>
      <c r="K128">
        <v>2.883149401209115</v>
      </c>
      <c r="L128">
        <v>932.3307071771816</v>
      </c>
      <c r="M128">
        <v>619.2829912032387</v>
      </c>
      <c r="N128">
        <v>621.2272616423186</v>
      </c>
    </row>
    <row r="129" spans="1:14">
      <c r="A129">
        <v>127</v>
      </c>
      <c r="B129">
        <v>7.988573812515043</v>
      </c>
      <c r="C129">
        <v>965.6868930870091</v>
      </c>
      <c r="D129">
        <v>0.4259630867937844</v>
      </c>
      <c r="E129">
        <v>118.7767491303107</v>
      </c>
      <c r="F129">
        <v>37.15659953037696</v>
      </c>
      <c r="G129">
        <v>40838.02385367436</v>
      </c>
      <c r="H129">
        <v>0.2234603984620812</v>
      </c>
      <c r="I129">
        <v>0.1539864114337499</v>
      </c>
      <c r="J129">
        <v>16.34408720473725</v>
      </c>
      <c r="K129">
        <v>2.883149401209115</v>
      </c>
      <c r="L129">
        <v>932.3307071771816</v>
      </c>
      <c r="M129">
        <v>619.0900173720655</v>
      </c>
      <c r="N129">
        <v>619.39295504643</v>
      </c>
    </row>
    <row r="130" spans="1:14">
      <c r="A130">
        <v>128</v>
      </c>
      <c r="B130">
        <v>7.991278723760604</v>
      </c>
      <c r="C130">
        <v>965.9081555807197</v>
      </c>
      <c r="D130">
        <v>0.4260768118221531</v>
      </c>
      <c r="E130">
        <v>118.7967436271156</v>
      </c>
      <c r="F130">
        <v>37.1474802627214</v>
      </c>
      <c r="G130">
        <v>40836.84982741131</v>
      </c>
      <c r="H130">
        <v>0.2234641799671125</v>
      </c>
      <c r="I130">
        <v>0.1539869593177786</v>
      </c>
      <c r="J130">
        <v>16.34524796646346</v>
      </c>
      <c r="K130">
        <v>2.883149401209115</v>
      </c>
      <c r="L130">
        <v>932.3307071771816</v>
      </c>
      <c r="M130">
        <v>619.082491063123</v>
      </c>
      <c r="N130">
        <v>619.322413307365</v>
      </c>
    </row>
    <row r="131" spans="1:14">
      <c r="A131">
        <v>129</v>
      </c>
      <c r="B131">
        <v>8.118906455311974</v>
      </c>
      <c r="C131">
        <v>982.2928359944544</v>
      </c>
      <c r="D131">
        <v>0.4264081267955572</v>
      </c>
      <c r="E131">
        <v>120.3821264531981</v>
      </c>
      <c r="F131">
        <v>36.52549516990634</v>
      </c>
      <c r="G131">
        <v>40832.20601043654</v>
      </c>
      <c r="H131">
        <v>0.2239385454220717</v>
      </c>
      <c r="I131">
        <v>0.1540557458849738</v>
      </c>
      <c r="J131">
        <v>16.40484470274325</v>
      </c>
      <c r="K131">
        <v>2.883149401209115</v>
      </c>
      <c r="L131">
        <v>932.3307071771816</v>
      </c>
      <c r="M131">
        <v>618.1401307519986</v>
      </c>
      <c r="N131">
        <v>613.2183604321439</v>
      </c>
    </row>
    <row r="132" spans="1:14">
      <c r="A132">
        <v>130</v>
      </c>
      <c r="B132">
        <v>8.229547723275514</v>
      </c>
      <c r="C132">
        <v>996.3327251348952</v>
      </c>
      <c r="D132">
        <v>0.4264919183098983</v>
      </c>
      <c r="E132">
        <v>121.7401896018245</v>
      </c>
      <c r="F132">
        <v>36.00984621275491</v>
      </c>
      <c r="G132">
        <v>40830.31795502362</v>
      </c>
      <c r="H132">
        <v>0.2243563118985744</v>
      </c>
      <c r="I132">
        <v>0.154116420470455</v>
      </c>
      <c r="J132">
        <v>16.45464527086132</v>
      </c>
      <c r="K132">
        <v>2.883149401209115</v>
      </c>
      <c r="L132">
        <v>932.3307071771816</v>
      </c>
      <c r="M132">
        <v>617.3130997190001</v>
      </c>
      <c r="N132">
        <v>608.3139312468261</v>
      </c>
    </row>
    <row r="133" spans="1:14">
      <c r="A133">
        <v>131</v>
      </c>
      <c r="B133">
        <v>8.285292499041921</v>
      </c>
      <c r="C133">
        <v>1004.168315321496</v>
      </c>
      <c r="D133">
        <v>0.4263551056833458</v>
      </c>
      <c r="E133">
        <v>122.4839818355405</v>
      </c>
      <c r="F133">
        <v>35.7283446935986</v>
      </c>
      <c r="G133">
        <v>40829.2849377317</v>
      </c>
      <c r="H133">
        <v>0.2246336432203345</v>
      </c>
      <c r="I133">
        <v>0.154156748100971</v>
      </c>
      <c r="J133">
        <v>16.48455440467724</v>
      </c>
      <c r="K133">
        <v>2.883149401209115</v>
      </c>
      <c r="L133">
        <v>932.3307071771816</v>
      </c>
      <c r="M133">
        <v>616.7655687787318</v>
      </c>
      <c r="N133">
        <v>606.1034056729321</v>
      </c>
    </row>
    <row r="134" spans="1:14">
      <c r="A134">
        <v>132</v>
      </c>
      <c r="B134">
        <v>8.273142132115936</v>
      </c>
      <c r="C134">
        <v>1003.678958508261</v>
      </c>
      <c r="D134">
        <v>0.4262960741685791</v>
      </c>
      <c r="E134">
        <v>122.4241560204116</v>
      </c>
      <c r="F134">
        <v>35.74536828887389</v>
      </c>
      <c r="G134">
        <v>40828.48956868082</v>
      </c>
      <c r="H134">
        <v>0.2246286957335674</v>
      </c>
      <c r="I134">
        <v>0.1541560283271975</v>
      </c>
      <c r="J134">
        <v>16.4853076130898</v>
      </c>
      <c r="K134">
        <v>2.883149401209115</v>
      </c>
      <c r="L134">
        <v>932.3307071771816</v>
      </c>
      <c r="M134">
        <v>616.775326156701</v>
      </c>
      <c r="N134">
        <v>606.5477619687741</v>
      </c>
    </row>
    <row r="135" spans="1:14">
      <c r="A135">
        <v>133</v>
      </c>
      <c r="B135">
        <v>8.402261877119336</v>
      </c>
      <c r="C135">
        <v>1018.757986904869</v>
      </c>
      <c r="D135">
        <v>0.4263599381597516</v>
      </c>
      <c r="E135">
        <v>123.9027071075488</v>
      </c>
      <c r="F135">
        <v>35.21652709717223</v>
      </c>
      <c r="G135">
        <v>40828.97803993035</v>
      </c>
      <c r="H135">
        <v>0.2250648447347336</v>
      </c>
      <c r="I135">
        <v>0.1542195284361038</v>
      </c>
      <c r="J135">
        <v>16.53270047630688</v>
      </c>
      <c r="K135">
        <v>2.883149401209115</v>
      </c>
      <c r="L135">
        <v>932.3307071771816</v>
      </c>
      <c r="M135">
        <v>615.9166004513055</v>
      </c>
      <c r="N135">
        <v>600.9561039368641</v>
      </c>
    </row>
    <row r="136" spans="1:14">
      <c r="A136">
        <v>134</v>
      </c>
      <c r="B136">
        <v>8.478640946281431</v>
      </c>
      <c r="C136">
        <v>1027.504793343109</v>
      </c>
      <c r="D136">
        <v>0.426328054804201</v>
      </c>
      <c r="E136">
        <v>124.7585757858924</v>
      </c>
      <c r="F136">
        <v>34.91707722304513</v>
      </c>
      <c r="G136">
        <v>40829.66996975923</v>
      </c>
      <c r="H136">
        <v>0.225314156002844</v>
      </c>
      <c r="I136">
        <v>0.1542558698978932</v>
      </c>
      <c r="J136">
        <v>16.56039263165696</v>
      </c>
      <c r="K136">
        <v>2.883149401209115</v>
      </c>
      <c r="L136">
        <v>932.3307071771816</v>
      </c>
      <c r="M136">
        <v>615.4270428932554</v>
      </c>
      <c r="N136">
        <v>598.0002935902933</v>
      </c>
    </row>
    <row r="137" spans="1:14">
      <c r="A137">
        <v>135</v>
      </c>
      <c r="B137">
        <v>8.463887861035138</v>
      </c>
      <c r="C137">
        <v>1026.619968534054</v>
      </c>
      <c r="D137">
        <v>0.4262186578892557</v>
      </c>
      <c r="E137">
        <v>124.6619066239157</v>
      </c>
      <c r="F137">
        <v>34.94698646905333</v>
      </c>
      <c r="G137">
        <v>40829.28983577756</v>
      </c>
      <c r="H137">
        <v>0.2253102273761724</v>
      </c>
      <c r="I137">
        <v>0.1542552969865178</v>
      </c>
      <c r="J137">
        <v>16.55931651442038</v>
      </c>
      <c r="K137">
        <v>2.883149401209115</v>
      </c>
      <c r="L137">
        <v>932.3307071771816</v>
      </c>
      <c r="M137">
        <v>615.4347499519708</v>
      </c>
      <c r="N137">
        <v>598.4939638135423</v>
      </c>
    </row>
    <row r="138" spans="1:14">
      <c r="A138">
        <v>136</v>
      </c>
      <c r="B138">
        <v>8.512607492950371</v>
      </c>
      <c r="C138">
        <v>1031.769039458111</v>
      </c>
      <c r="D138">
        <v>0.426313750626341</v>
      </c>
      <c r="E138">
        <v>125.1728893459265</v>
      </c>
      <c r="F138">
        <v>34.77276029005895</v>
      </c>
      <c r="G138">
        <v>40829.65650490097</v>
      </c>
      <c r="H138">
        <v>0.2254331501157967</v>
      </c>
      <c r="I138">
        <v>0.1542732265266226</v>
      </c>
      <c r="J138">
        <v>16.57421340422121</v>
      </c>
      <c r="K138">
        <v>2.883149401209115</v>
      </c>
      <c r="L138">
        <v>932.3307071771816</v>
      </c>
      <c r="M138">
        <v>615.193715241871</v>
      </c>
      <c r="N138">
        <v>596.5543553714821</v>
      </c>
    </row>
    <row r="139" spans="1:14">
      <c r="A139">
        <v>137</v>
      </c>
      <c r="B139">
        <v>8.521891794113142</v>
      </c>
      <c r="C139">
        <v>1032.357639636625</v>
      </c>
      <c r="D139">
        <v>0.4263870712899487</v>
      </c>
      <c r="E139">
        <v>125.2353062796089</v>
      </c>
      <c r="F139">
        <v>34.75295570226124</v>
      </c>
      <c r="G139">
        <v>40829.70017570367</v>
      </c>
      <c r="H139">
        <v>0.22543446550028</v>
      </c>
      <c r="I139">
        <v>0.1542734184305283</v>
      </c>
      <c r="J139">
        <v>16.57528114190925</v>
      </c>
      <c r="K139">
        <v>2.883149401209115</v>
      </c>
      <c r="L139">
        <v>932.3307071771816</v>
      </c>
      <c r="M139">
        <v>615.1911371956768</v>
      </c>
      <c r="N139">
        <v>596.2484388305483</v>
      </c>
    </row>
    <row r="140" spans="1:14">
      <c r="A140">
        <v>138</v>
      </c>
      <c r="B140">
        <v>8.676690660080505</v>
      </c>
      <c r="C140">
        <v>1051.691714285412</v>
      </c>
      <c r="D140">
        <v>0.4262878638693697</v>
      </c>
      <c r="E140">
        <v>127.1174254614157</v>
      </c>
      <c r="F140">
        <v>34.11445682769203</v>
      </c>
      <c r="G140">
        <v>40830.52470340068</v>
      </c>
      <c r="H140">
        <v>0.2260117516127075</v>
      </c>
      <c r="I140">
        <v>0.1543577247763974</v>
      </c>
      <c r="J140">
        <v>16.63535182049009</v>
      </c>
      <c r="K140">
        <v>2.883149401209115</v>
      </c>
      <c r="L140">
        <v>932.3307071771816</v>
      </c>
      <c r="M140">
        <v>614.062236664607</v>
      </c>
      <c r="N140">
        <v>589.7095745941103</v>
      </c>
    </row>
    <row r="141" spans="1:14">
      <c r="A141">
        <v>139</v>
      </c>
      <c r="B141">
        <v>8.773351587367582</v>
      </c>
      <c r="C141">
        <v>1064.870623886972</v>
      </c>
      <c r="D141">
        <v>0.4259957775628299</v>
      </c>
      <c r="E141">
        <v>128.3895790409165</v>
      </c>
      <c r="F141">
        <v>33.69269688798372</v>
      </c>
      <c r="G141">
        <v>40831.4678484222</v>
      </c>
      <c r="H141">
        <v>0.2264749877046692</v>
      </c>
      <c r="I141">
        <v>0.1544254978894946</v>
      </c>
      <c r="J141">
        <v>16.67634448434074</v>
      </c>
      <c r="K141">
        <v>2.883149401209115</v>
      </c>
      <c r="L141">
        <v>932.3307071771816</v>
      </c>
      <c r="M141">
        <v>613.1600030825723</v>
      </c>
      <c r="N141">
        <v>585.6758239422084</v>
      </c>
    </row>
    <row r="142" spans="1:14">
      <c r="A142">
        <v>140</v>
      </c>
      <c r="B142">
        <v>8.796613396660293</v>
      </c>
      <c r="C142">
        <v>1068.316866794666</v>
      </c>
      <c r="D142">
        <v>0.4258209720878754</v>
      </c>
      <c r="E142">
        <v>128.7193860906787</v>
      </c>
      <c r="F142">
        <v>33.58433057535948</v>
      </c>
      <c r="G142">
        <v>40832.15516466713</v>
      </c>
      <c r="H142">
        <v>0.2266356835829806</v>
      </c>
      <c r="I142">
        <v>0.1544490337354839</v>
      </c>
      <c r="J142">
        <v>16.68707019948054</v>
      </c>
      <c r="K142">
        <v>2.883149401209115</v>
      </c>
      <c r="L142">
        <v>932.3307071771816</v>
      </c>
      <c r="M142">
        <v>612.8477725477892</v>
      </c>
      <c r="N142">
        <v>584.7680601530932</v>
      </c>
    </row>
    <row r="143" spans="1:14">
      <c r="A143">
        <v>141</v>
      </c>
      <c r="B143">
        <v>8.809294982714167</v>
      </c>
      <c r="C143">
        <v>1069.358966781184</v>
      </c>
      <c r="D143">
        <v>0.4258717547025727</v>
      </c>
      <c r="E143">
        <v>128.8224354505282</v>
      </c>
      <c r="F143">
        <v>33.55154651725843</v>
      </c>
      <c r="G143">
        <v>40832.03577255108</v>
      </c>
      <c r="H143">
        <v>0.2266385836552672</v>
      </c>
      <c r="I143">
        <v>0.1544494586063815</v>
      </c>
      <c r="J143">
        <v>16.69026650676671</v>
      </c>
      <c r="K143">
        <v>2.883149401209115</v>
      </c>
      <c r="L143">
        <v>932.3307071771816</v>
      </c>
      <c r="M143">
        <v>612.8421412882363</v>
      </c>
      <c r="N143">
        <v>584.4545162008723</v>
      </c>
    </row>
    <row r="144" spans="1:14">
      <c r="A144">
        <v>142</v>
      </c>
      <c r="B144">
        <v>8.943594028431683</v>
      </c>
      <c r="C144">
        <v>1086.238322357678</v>
      </c>
      <c r="D144">
        <v>0.4256467523947295</v>
      </c>
      <c r="E144">
        <v>130.4726181918327</v>
      </c>
      <c r="F144">
        <v>33.03112459848344</v>
      </c>
      <c r="G144">
        <v>40834.08827622663</v>
      </c>
      <c r="H144">
        <v>0.2271809265530043</v>
      </c>
      <c r="I144">
        <v>0.1545289887595219</v>
      </c>
      <c r="J144">
        <v>16.73803123850506</v>
      </c>
      <c r="K144">
        <v>2.883149401209115</v>
      </c>
      <c r="L144">
        <v>932.3307071771816</v>
      </c>
      <c r="M144">
        <v>611.7912462375208</v>
      </c>
      <c r="N144">
        <v>579.0087463464542</v>
      </c>
    </row>
    <row r="145" spans="1:14">
      <c r="A145">
        <v>143</v>
      </c>
      <c r="B145">
        <v>9.022305649569676</v>
      </c>
      <c r="C145">
        <v>1093.687828147621</v>
      </c>
      <c r="D145">
        <v>0.4259567581245531</v>
      </c>
      <c r="E145">
        <v>131.2042625491636</v>
      </c>
      <c r="F145">
        <v>32.81189219065256</v>
      </c>
      <c r="G145">
        <v>40846.67575215583</v>
      </c>
      <c r="H145">
        <v>0.2274349191831471</v>
      </c>
      <c r="I145">
        <v>0.1545662859573212</v>
      </c>
      <c r="J145">
        <v>16.75812692449112</v>
      </c>
      <c r="K145">
        <v>2.883149401209115</v>
      </c>
      <c r="L145">
        <v>932.3307071771816</v>
      </c>
      <c r="M145">
        <v>611.3005906783628</v>
      </c>
      <c r="N145">
        <v>576.4960830055888</v>
      </c>
    </row>
    <row r="146" spans="1:14">
      <c r="A146">
        <v>144</v>
      </c>
      <c r="B146">
        <v>9.005750602941397</v>
      </c>
      <c r="C146">
        <v>1092.17512518374</v>
      </c>
      <c r="D146">
        <v>0.4259350632056476</v>
      </c>
      <c r="E146">
        <v>131.0543034129994</v>
      </c>
      <c r="F146">
        <v>32.85733341492713</v>
      </c>
      <c r="G146">
        <v>40846.66600864231</v>
      </c>
      <c r="H146">
        <v>0.2274420258924508</v>
      </c>
      <c r="I146">
        <v>0.1545673300021057</v>
      </c>
      <c r="J146">
        <v>16.75369042847352</v>
      </c>
      <c r="K146">
        <v>2.883149401209115</v>
      </c>
      <c r="L146">
        <v>932.3307071771816</v>
      </c>
      <c r="M146">
        <v>611.286875899583</v>
      </c>
      <c r="N146">
        <v>576.9875519224083</v>
      </c>
    </row>
    <row r="147" spans="1:14">
      <c r="A147">
        <v>145</v>
      </c>
      <c r="B147">
        <v>9.051116913885327</v>
      </c>
      <c r="C147">
        <v>1097.765716349578</v>
      </c>
      <c r="D147">
        <v>0.4258363579223221</v>
      </c>
      <c r="E147">
        <v>131.6006686840415</v>
      </c>
      <c r="F147">
        <v>32.69033591970676</v>
      </c>
      <c r="G147">
        <v>40847.40159454894</v>
      </c>
      <c r="H147">
        <v>0.2276139044261129</v>
      </c>
      <c r="I147">
        <v>0.1545925884185686</v>
      </c>
      <c r="J147">
        <v>16.76924611910459</v>
      </c>
      <c r="K147">
        <v>2.883149401209115</v>
      </c>
      <c r="L147">
        <v>932.3307071771816</v>
      </c>
      <c r="M147">
        <v>610.9554062478078</v>
      </c>
      <c r="N147">
        <v>575.3060770922571</v>
      </c>
    </row>
    <row r="148" spans="1:14">
      <c r="A148">
        <v>146</v>
      </c>
      <c r="B148">
        <v>9.060705286549176</v>
      </c>
      <c r="C148">
        <v>1097.514610424942</v>
      </c>
      <c r="D148">
        <v>0.4257294285173343</v>
      </c>
      <c r="E148">
        <v>131.5891043410685</v>
      </c>
      <c r="F148">
        <v>32.70678124779107</v>
      </c>
      <c r="G148">
        <v>40867.08209618487</v>
      </c>
      <c r="H148">
        <v>0.2276214396238568</v>
      </c>
      <c r="I148">
        <v>0.1545936960959603</v>
      </c>
      <c r="J148">
        <v>16.76592870946991</v>
      </c>
      <c r="K148">
        <v>2.883149401209115</v>
      </c>
      <c r="L148">
        <v>932.3307071771816</v>
      </c>
      <c r="M148">
        <v>610.9408845301883</v>
      </c>
      <c r="N148">
        <v>575.0680865119787</v>
      </c>
    </row>
    <row r="149" spans="1:14">
      <c r="A149">
        <v>147</v>
      </c>
      <c r="B149">
        <v>9.221962789360287</v>
      </c>
      <c r="C149">
        <v>1117.484462467034</v>
      </c>
      <c r="D149">
        <v>0.4258581586026404</v>
      </c>
      <c r="E149">
        <v>133.5418518914832</v>
      </c>
      <c r="F149">
        <v>32.11931199288413</v>
      </c>
      <c r="G149">
        <v>40860.40573169664</v>
      </c>
      <c r="H149">
        <v>0.2282820883458343</v>
      </c>
      <c r="I149">
        <v>0.1546909233709913</v>
      </c>
      <c r="J149">
        <v>16.81987581170826</v>
      </c>
      <c r="K149">
        <v>2.883149401209115</v>
      </c>
      <c r="L149">
        <v>932.3307071771816</v>
      </c>
      <c r="M149">
        <v>609.6709439323258</v>
      </c>
      <c r="N149">
        <v>568.8403425647114</v>
      </c>
    </row>
    <row r="150" spans="1:14">
      <c r="A150">
        <v>148</v>
      </c>
      <c r="B150">
        <v>9.297089942907677</v>
      </c>
      <c r="C150">
        <v>1133.164620915681</v>
      </c>
      <c r="D150">
        <v>0.4253061846093662</v>
      </c>
      <c r="E150">
        <v>135.0465540923957</v>
      </c>
      <c r="F150">
        <v>31.66417708595809</v>
      </c>
      <c r="G150">
        <v>40836.19198577185</v>
      </c>
      <c r="H150">
        <v>0.2288441605482916</v>
      </c>
      <c r="I150">
        <v>0.1547738167759505</v>
      </c>
      <c r="J150">
        <v>16.86667695712316</v>
      </c>
      <c r="K150">
        <v>2.883149401209115</v>
      </c>
      <c r="L150">
        <v>932.3307071771816</v>
      </c>
      <c r="M150">
        <v>608.5955283916874</v>
      </c>
      <c r="N150">
        <v>565.3502738840256</v>
      </c>
    </row>
    <row r="151" spans="1:14">
      <c r="A151">
        <v>149</v>
      </c>
      <c r="B151">
        <v>9.499504018603677</v>
      </c>
      <c r="C151">
        <v>1155.960380496584</v>
      </c>
      <c r="D151">
        <v>0.4258455122675606</v>
      </c>
      <c r="E151">
        <v>137.2287157921526</v>
      </c>
      <c r="F151">
        <v>31.04225855351216</v>
      </c>
      <c r="G151">
        <v>40841.98355532099</v>
      </c>
      <c r="H151">
        <v>0.2294337626140767</v>
      </c>
      <c r="I151">
        <v>0.1548609414389591</v>
      </c>
      <c r="J151">
        <v>16.9335447176607</v>
      </c>
      <c r="K151">
        <v>2.883149401209115</v>
      </c>
      <c r="L151">
        <v>932.3307071771816</v>
      </c>
      <c r="M151">
        <v>607.4723754817928</v>
      </c>
      <c r="N151">
        <v>558.8710181088929</v>
      </c>
    </row>
    <row r="152" spans="1:14">
      <c r="A152">
        <v>150</v>
      </c>
      <c r="B152">
        <v>9.651565855145599</v>
      </c>
      <c r="C152">
        <v>1171.580954035221</v>
      </c>
      <c r="D152">
        <v>0.4263581045346744</v>
      </c>
      <c r="E152">
        <v>138.7389016878088</v>
      </c>
      <c r="F152">
        <v>30.63343339884576</v>
      </c>
      <c r="G152">
        <v>40853.83579092673</v>
      </c>
      <c r="H152">
        <v>0.2298305066500281</v>
      </c>
      <c r="I152">
        <v>0.1549196662629017</v>
      </c>
      <c r="J152">
        <v>16.97567717647763</v>
      </c>
      <c r="K152">
        <v>2.883149401209115</v>
      </c>
      <c r="L152">
        <v>932.3307071771816</v>
      </c>
      <c r="M152">
        <v>606.7194297120089</v>
      </c>
      <c r="N152">
        <v>554.231988348005</v>
      </c>
    </row>
    <row r="153" spans="1:14">
      <c r="A153">
        <v>151</v>
      </c>
      <c r="B153">
        <v>9.667469057837566</v>
      </c>
      <c r="C153">
        <v>1175.776649734544</v>
      </c>
      <c r="D153">
        <v>0.4263299338522723</v>
      </c>
      <c r="E153">
        <v>139.1190415126256</v>
      </c>
      <c r="F153">
        <v>30.52309075665852</v>
      </c>
      <c r="G153">
        <v>40851.41631615322</v>
      </c>
      <c r="H153">
        <v>0.2299800023860688</v>
      </c>
      <c r="I153">
        <v>0.1549418146952054</v>
      </c>
      <c r="J153">
        <v>16.99105268705713</v>
      </c>
      <c r="K153">
        <v>2.883149401209115</v>
      </c>
      <c r="L153">
        <v>932.3307071771816</v>
      </c>
      <c r="M153">
        <v>606.4363015296634</v>
      </c>
      <c r="N153">
        <v>553.5176054624351</v>
      </c>
    </row>
    <row r="154" spans="1:14">
      <c r="A154">
        <v>152</v>
      </c>
      <c r="B154">
        <v>9.659724619218153</v>
      </c>
      <c r="C154">
        <v>1176.209033467446</v>
      </c>
      <c r="D154">
        <v>0.4268693728580126</v>
      </c>
      <c r="E154">
        <v>139.139021049241</v>
      </c>
      <c r="F154">
        <v>30.51039778469421</v>
      </c>
      <c r="G154">
        <v>40847.95251542341</v>
      </c>
      <c r="H154">
        <v>0.2299925161573483</v>
      </c>
      <c r="I154">
        <v>0.1549436691734824</v>
      </c>
      <c r="J154">
        <v>16.99603820307039</v>
      </c>
      <c r="K154">
        <v>2.883149401209115</v>
      </c>
      <c r="L154">
        <v>932.3307071771816</v>
      </c>
      <c r="M154">
        <v>606.4126163784432</v>
      </c>
      <c r="N154">
        <v>553.6637105725325</v>
      </c>
    </row>
    <row r="155" spans="1:14">
      <c r="A155">
        <v>153</v>
      </c>
      <c r="B155">
        <v>9.717543290318236</v>
      </c>
      <c r="C155">
        <v>1181.596462653415</v>
      </c>
      <c r="D155">
        <v>0.4254833559598321</v>
      </c>
      <c r="E155">
        <v>139.6955845274106</v>
      </c>
      <c r="F155">
        <v>30.37516148595067</v>
      </c>
      <c r="G155">
        <v>40857.10826598962</v>
      </c>
      <c r="H155">
        <v>0.2301775325757698</v>
      </c>
      <c r="I155">
        <v>0.1549710968635972</v>
      </c>
      <c r="J155">
        <v>17.0038479458473</v>
      </c>
      <c r="K155">
        <v>2.883149401209115</v>
      </c>
      <c r="L155">
        <v>932.3307071771816</v>
      </c>
      <c r="M155">
        <v>606.0626923685415</v>
      </c>
      <c r="N155">
        <v>552.0089278029913</v>
      </c>
    </row>
    <row r="156" spans="1:14">
      <c r="A156">
        <v>154</v>
      </c>
      <c r="B156">
        <v>9.725050896681111</v>
      </c>
      <c r="C156">
        <v>1181.139240072186</v>
      </c>
      <c r="D156">
        <v>0.425268359297027</v>
      </c>
      <c r="E156">
        <v>139.6679694717296</v>
      </c>
      <c r="F156">
        <v>30.38804409599858</v>
      </c>
      <c r="G156">
        <v>40859.76415899418</v>
      </c>
      <c r="H156">
        <v>0.2301685673093769</v>
      </c>
      <c r="I156">
        <v>0.1549697674145036</v>
      </c>
      <c r="J156">
        <v>16.99977897503496</v>
      </c>
      <c r="K156">
        <v>2.883149401209115</v>
      </c>
      <c r="L156">
        <v>932.3307071771816</v>
      </c>
      <c r="M156">
        <v>606.0796372100043</v>
      </c>
      <c r="N156">
        <v>551.9859823819794</v>
      </c>
    </row>
    <row r="157" spans="1:14">
      <c r="A157">
        <v>155</v>
      </c>
      <c r="B157">
        <v>9.795454684632059</v>
      </c>
      <c r="C157">
        <v>1192.186008653887</v>
      </c>
      <c r="D157">
        <v>0.4248402456027213</v>
      </c>
      <c r="E157">
        <v>140.7248030886092</v>
      </c>
      <c r="F157">
        <v>30.10721806614149</v>
      </c>
      <c r="G157">
        <v>40861.54981322934</v>
      </c>
      <c r="H157">
        <v>0.2305490915477887</v>
      </c>
      <c r="I157">
        <v>0.155026230418785</v>
      </c>
      <c r="J157">
        <v>17.03006449198996</v>
      </c>
      <c r="K157">
        <v>2.883149401209115</v>
      </c>
      <c r="L157">
        <v>932.3307071771816</v>
      </c>
      <c r="M157">
        <v>605.3614342483951</v>
      </c>
      <c r="N157">
        <v>549.4660906950719</v>
      </c>
    </row>
    <row r="158" spans="1:14">
      <c r="A158">
        <v>156</v>
      </c>
      <c r="B158">
        <v>9.807998409327649</v>
      </c>
      <c r="C158">
        <v>1196.113528145237</v>
      </c>
      <c r="D158">
        <v>0.4249282270984976</v>
      </c>
      <c r="E158">
        <v>141.0763824201414</v>
      </c>
      <c r="F158">
        <v>30.00716646927173</v>
      </c>
      <c r="G158">
        <v>40858.69704774262</v>
      </c>
      <c r="H158">
        <v>0.2306825369921094</v>
      </c>
      <c r="I158">
        <v>0.155046048553536</v>
      </c>
      <c r="J158">
        <v>17.04489460314569</v>
      </c>
      <c r="K158">
        <v>2.883149401209115</v>
      </c>
      <c r="L158">
        <v>932.3307071771816</v>
      </c>
      <c r="M158">
        <v>605.1100569730504</v>
      </c>
      <c r="N158">
        <v>548.8453781482472</v>
      </c>
    </row>
    <row r="159" spans="1:14">
      <c r="A159">
        <v>157</v>
      </c>
      <c r="B159">
        <v>9.807611054418727</v>
      </c>
      <c r="C159">
        <v>1195.79538311641</v>
      </c>
      <c r="D159">
        <v>0.4248536151409698</v>
      </c>
      <c r="E159">
        <v>141.0472837479254</v>
      </c>
      <c r="F159">
        <v>30.0155597561296</v>
      </c>
      <c r="G159">
        <v>40859.67709340747</v>
      </c>
      <c r="H159">
        <v>0.2306773637488885</v>
      </c>
      <c r="I159">
        <v>0.1550452801028447</v>
      </c>
      <c r="J159">
        <v>17.04383034931593</v>
      </c>
      <c r="K159">
        <v>2.883149401209115</v>
      </c>
      <c r="L159">
        <v>932.3307071771816</v>
      </c>
      <c r="M159">
        <v>605.119797334585</v>
      </c>
      <c r="N159">
        <v>548.9809022839736</v>
      </c>
    </row>
    <row r="160" spans="1:14">
      <c r="A160">
        <v>158</v>
      </c>
      <c r="B160">
        <v>9.929206263225046</v>
      </c>
      <c r="C160">
        <v>1211.329539256427</v>
      </c>
      <c r="D160">
        <v>0.4245149480195366</v>
      </c>
      <c r="E160">
        <v>142.5614199036675</v>
      </c>
      <c r="F160">
        <v>29.63076530575568</v>
      </c>
      <c r="G160">
        <v>40859.98410861117</v>
      </c>
      <c r="H160">
        <v>0.2312042770775058</v>
      </c>
      <c r="I160">
        <v>0.1551236184712148</v>
      </c>
      <c r="J160">
        <v>17.08039613342495</v>
      </c>
      <c r="K160">
        <v>2.883149401209115</v>
      </c>
      <c r="L160">
        <v>932.3307071771816</v>
      </c>
      <c r="M160">
        <v>604.1296536345295</v>
      </c>
      <c r="N160">
        <v>544.9141246434427</v>
      </c>
    </row>
    <row r="161" spans="1:14">
      <c r="A161">
        <v>159</v>
      </c>
      <c r="B161">
        <v>10.03602943387047</v>
      </c>
      <c r="C161">
        <v>1224.630548188082</v>
      </c>
      <c r="D161">
        <v>0.4243753964997534</v>
      </c>
      <c r="E161">
        <v>143.8574940047203</v>
      </c>
      <c r="F161">
        <v>29.30851896414255</v>
      </c>
      <c r="G161">
        <v>40858.95682861585</v>
      </c>
      <c r="H161">
        <v>0.2316484018603366</v>
      </c>
      <c r="I161">
        <v>0.1551897563376256</v>
      </c>
      <c r="J161">
        <v>17.11119552293064</v>
      </c>
      <c r="K161">
        <v>2.883149401209115</v>
      </c>
      <c r="L161">
        <v>932.3307071771816</v>
      </c>
      <c r="M161">
        <v>603.2981227663693</v>
      </c>
      <c r="N161">
        <v>541.4787381140342</v>
      </c>
    </row>
    <row r="162" spans="1:14">
      <c r="A162">
        <v>160</v>
      </c>
      <c r="B162">
        <v>10.09582839146982</v>
      </c>
      <c r="C162">
        <v>1230.998986465703</v>
      </c>
      <c r="D162">
        <v>0.4244633543898948</v>
      </c>
      <c r="E162">
        <v>144.4934249302092</v>
      </c>
      <c r="F162">
        <v>29.156694718147</v>
      </c>
      <c r="G162">
        <v>40858.46483079622</v>
      </c>
      <c r="H162">
        <v>0.2318233959930205</v>
      </c>
      <c r="I162">
        <v>0.1552158430973748</v>
      </c>
      <c r="J162">
        <v>17.12342807223105</v>
      </c>
      <c r="K162">
        <v>2.883149401209115</v>
      </c>
      <c r="L162">
        <v>932.3307071771816</v>
      </c>
      <c r="M162">
        <v>602.9712431702307</v>
      </c>
      <c r="N162">
        <v>539.5565077735162</v>
      </c>
    </row>
    <row r="163" spans="1:14">
      <c r="A163">
        <v>161</v>
      </c>
      <c r="B163">
        <v>10.10484589197059</v>
      </c>
      <c r="C163">
        <v>1230.967130686001</v>
      </c>
      <c r="D163">
        <v>0.4245166662597267</v>
      </c>
      <c r="E163">
        <v>144.5029166852908</v>
      </c>
      <c r="F163">
        <v>29.15768961063976</v>
      </c>
      <c r="G163">
        <v>40859.05657222296</v>
      </c>
      <c r="H163">
        <v>0.2318138016393359</v>
      </c>
      <c r="I163">
        <v>0.1552144124492197</v>
      </c>
      <c r="J163">
        <v>17.12137137729315</v>
      </c>
      <c r="K163">
        <v>2.883149401209115</v>
      </c>
      <c r="L163">
        <v>932.3307071771816</v>
      </c>
      <c r="M163">
        <v>602.9891537972003</v>
      </c>
      <c r="N163">
        <v>539.4105217662797</v>
      </c>
    </row>
    <row r="164" spans="1:14">
      <c r="A164">
        <v>162</v>
      </c>
      <c r="B164">
        <v>10.20459783954564</v>
      </c>
      <c r="C164">
        <v>1245.099761270182</v>
      </c>
      <c r="D164">
        <v>0.4243742975423488</v>
      </c>
      <c r="E164">
        <v>145.8558406106143</v>
      </c>
      <c r="F164">
        <v>28.82557135186225</v>
      </c>
      <c r="G164">
        <v>40856.16555469907</v>
      </c>
      <c r="H164">
        <v>0.2322959893189183</v>
      </c>
      <c r="I164">
        <v>0.1552863701082435</v>
      </c>
      <c r="J164">
        <v>17.15713270646336</v>
      </c>
      <c r="K164">
        <v>2.883149401209115</v>
      </c>
      <c r="L164">
        <v>932.3307071771816</v>
      </c>
      <c r="M164">
        <v>602.0906021649009</v>
      </c>
      <c r="N164">
        <v>536.1752571211258</v>
      </c>
    </row>
    <row r="165" spans="1:14">
      <c r="A165">
        <v>163</v>
      </c>
      <c r="B165">
        <v>10.24581714259936</v>
      </c>
      <c r="C165">
        <v>1251.007067158218</v>
      </c>
      <c r="D165">
        <v>0.4243628529691006</v>
      </c>
      <c r="E165">
        <v>146.4214265712586</v>
      </c>
      <c r="F165">
        <v>28.68873135852259</v>
      </c>
      <c r="G165">
        <v>40854.35289196912</v>
      </c>
      <c r="H165">
        <v>0.2325116857540835</v>
      </c>
      <c r="I165">
        <v>0.1553185964306511</v>
      </c>
      <c r="J165">
        <v>17.17167325389424</v>
      </c>
      <c r="K165">
        <v>2.883149401209115</v>
      </c>
      <c r="L165">
        <v>932.3307071771816</v>
      </c>
      <c r="M165">
        <v>601.6897018118013</v>
      </c>
      <c r="N165">
        <v>534.7756355129596</v>
      </c>
    </row>
    <row r="166" spans="1:14">
      <c r="A166">
        <v>164</v>
      </c>
      <c r="B166">
        <v>10.25669989046329</v>
      </c>
      <c r="C166">
        <v>1251.382492213833</v>
      </c>
      <c r="D166">
        <v>0.4244589612839481</v>
      </c>
      <c r="E166">
        <v>146.4687804826448</v>
      </c>
      <c r="F166">
        <v>28.68022265278723</v>
      </c>
      <c r="G166">
        <v>40854.59853832351</v>
      </c>
      <c r="H166">
        <v>0.2325002396625153</v>
      </c>
      <c r="I166">
        <v>0.1553168857335061</v>
      </c>
      <c r="J166">
        <v>17.17105234838322</v>
      </c>
      <c r="K166">
        <v>2.883149401209115</v>
      </c>
      <c r="L166">
        <v>932.3307071771816</v>
      </c>
      <c r="M166">
        <v>601.7109596634851</v>
      </c>
      <c r="N166">
        <v>534.5510662202549</v>
      </c>
    </row>
    <row r="167" spans="1:14">
      <c r="A167">
        <v>165</v>
      </c>
      <c r="B167">
        <v>10.34276394559434</v>
      </c>
      <c r="C167">
        <v>1262.411453200639</v>
      </c>
      <c r="D167">
        <v>0.4244421849814109</v>
      </c>
      <c r="E167">
        <v>147.5266910285357</v>
      </c>
      <c r="F167">
        <v>28.42860360709664</v>
      </c>
      <c r="G167">
        <v>40851.93112153804</v>
      </c>
      <c r="H167">
        <v>0.2328683908966085</v>
      </c>
      <c r="I167">
        <v>0.1553719412213984</v>
      </c>
      <c r="J167">
        <v>17.19799423680787</v>
      </c>
      <c r="K167">
        <v>2.883149401209115</v>
      </c>
      <c r="L167">
        <v>932.3307071771816</v>
      </c>
      <c r="M167">
        <v>601.0281327738807</v>
      </c>
      <c r="N167">
        <v>532.0880977221084</v>
      </c>
    </row>
    <row r="168" spans="1:14">
      <c r="A168">
        <v>166</v>
      </c>
      <c r="B168">
        <v>10.37127195425434</v>
      </c>
      <c r="C168">
        <v>1266.224406134971</v>
      </c>
      <c r="D168">
        <v>0.424429920145643</v>
      </c>
      <c r="E168">
        <v>147.8949664880075</v>
      </c>
      <c r="F168">
        <v>28.34272457650785</v>
      </c>
      <c r="G168">
        <v>40851.24072760987</v>
      </c>
      <c r="H168">
        <v>0.2330033731577869</v>
      </c>
      <c r="I168">
        <v>0.1553921441882483</v>
      </c>
      <c r="J168">
        <v>17.20670578674536</v>
      </c>
      <c r="K168">
        <v>2.883149401209115</v>
      </c>
      <c r="L168">
        <v>932.3307071771816</v>
      </c>
      <c r="M168">
        <v>600.7782441606935</v>
      </c>
      <c r="N168">
        <v>531.1608053488276</v>
      </c>
    </row>
    <row r="169" spans="1:14">
      <c r="A169">
        <v>167</v>
      </c>
      <c r="B169">
        <v>10.36092395533706</v>
      </c>
      <c r="C169">
        <v>1265.631659543166</v>
      </c>
      <c r="D169">
        <v>0.4243223952349219</v>
      </c>
      <c r="E169">
        <v>147.831409692088</v>
      </c>
      <c r="F169">
        <v>28.35605896169435</v>
      </c>
      <c r="G169">
        <v>40851.39346092468</v>
      </c>
      <c r="H169">
        <v>0.2330230566606986</v>
      </c>
      <c r="I169">
        <v>0.1553950910017341</v>
      </c>
      <c r="J169">
        <v>17.20600980888353</v>
      </c>
      <c r="K169">
        <v>2.883149401209115</v>
      </c>
      <c r="L169">
        <v>932.3307071771816</v>
      </c>
      <c r="M169">
        <v>600.7418256652014</v>
      </c>
      <c r="N169">
        <v>531.4134729359276</v>
      </c>
    </row>
    <row r="170" spans="1:14">
      <c r="A170">
        <v>168</v>
      </c>
      <c r="B170">
        <v>10.51003874739421</v>
      </c>
      <c r="C170">
        <v>1284.727689110092</v>
      </c>
      <c r="D170">
        <v>0.4243630650676184</v>
      </c>
      <c r="E170">
        <v>149.6714610382155</v>
      </c>
      <c r="F170">
        <v>27.93294985200627</v>
      </c>
      <c r="G170">
        <v>40847.20976413064</v>
      </c>
      <c r="H170">
        <v>0.2336272701452652</v>
      </c>
      <c r="I170">
        <v>0.1554856415462763</v>
      </c>
      <c r="J170">
        <v>17.25041434774384</v>
      </c>
      <c r="K170">
        <v>2.883149401209115</v>
      </c>
      <c r="L170">
        <v>932.3307071771816</v>
      </c>
      <c r="M170">
        <v>599.6264973314342</v>
      </c>
      <c r="N170">
        <v>527.0214051608846</v>
      </c>
    </row>
    <row r="171" spans="1:14">
      <c r="A171">
        <v>169</v>
      </c>
      <c r="B171">
        <v>10.60814573307412</v>
      </c>
      <c r="C171">
        <v>1296.241632989314</v>
      </c>
      <c r="D171">
        <v>0.4245122439446238</v>
      </c>
      <c r="E171">
        <v>150.7755451549444</v>
      </c>
      <c r="F171">
        <v>27.68366042501545</v>
      </c>
      <c r="G171">
        <v>40844.16793022583</v>
      </c>
      <c r="H171">
        <v>0.2339314448591118</v>
      </c>
      <c r="I171">
        <v>0.1555312954700941</v>
      </c>
      <c r="J171">
        <v>17.2780107351568</v>
      </c>
      <c r="K171">
        <v>2.883149401209115</v>
      </c>
      <c r="L171">
        <v>932.3307071771816</v>
      </c>
      <c r="M171">
        <v>599.0669066897989</v>
      </c>
      <c r="N171">
        <v>524.5272072572151</v>
      </c>
    </row>
    <row r="172" spans="1:14">
      <c r="A172">
        <v>170</v>
      </c>
      <c r="B172">
        <v>10.64577935250334</v>
      </c>
      <c r="C172">
        <v>1300.594217369712</v>
      </c>
      <c r="D172">
        <v>0.4246413347211741</v>
      </c>
      <c r="E172">
        <v>151.1997339223993</v>
      </c>
      <c r="F172">
        <v>27.59052916503148</v>
      </c>
      <c r="G172">
        <v>40842.90690975914</v>
      </c>
      <c r="H172">
        <v>0.2340170224340802</v>
      </c>
      <c r="I172">
        <v>0.1555441481934788</v>
      </c>
      <c r="J172">
        <v>17.28753881317801</v>
      </c>
      <c r="K172">
        <v>2.883149401209115</v>
      </c>
      <c r="L172">
        <v>932.3307071771816</v>
      </c>
      <c r="M172">
        <v>598.9096967914671</v>
      </c>
      <c r="N172">
        <v>523.4244078684138</v>
      </c>
    </row>
    <row r="173" spans="1:14">
      <c r="A173">
        <v>171</v>
      </c>
      <c r="B173">
        <v>10.65603293447971</v>
      </c>
      <c r="C173">
        <v>1300.808288324401</v>
      </c>
      <c r="D173">
        <v>0.4247957364668565</v>
      </c>
      <c r="E173">
        <v>151.222076896986</v>
      </c>
      <c r="F173">
        <v>27.58785194408807</v>
      </c>
      <c r="G173">
        <v>40847.75446921083</v>
      </c>
      <c r="H173">
        <v>0.2340360025750854</v>
      </c>
      <c r="I173">
        <v>0.1555469992755779</v>
      </c>
      <c r="J173">
        <v>17.28772264378169</v>
      </c>
      <c r="K173">
        <v>2.883149401209115</v>
      </c>
      <c r="L173">
        <v>932.3307071771816</v>
      </c>
      <c r="M173">
        <v>598.8748429086554</v>
      </c>
      <c r="N173">
        <v>523.3013558044941</v>
      </c>
    </row>
    <row r="174" spans="1:14">
      <c r="A174">
        <v>172</v>
      </c>
      <c r="B174">
        <v>10.76362941683157</v>
      </c>
      <c r="C174">
        <v>1315.643238834085</v>
      </c>
      <c r="D174">
        <v>0.424770897046685</v>
      </c>
      <c r="E174">
        <v>152.6344719053114</v>
      </c>
      <c r="F174">
        <v>27.27390861660837</v>
      </c>
      <c r="G174">
        <v>40840.20847337743</v>
      </c>
      <c r="H174">
        <v>0.2345065520504721</v>
      </c>
      <c r="I174">
        <v>0.1556177395667404</v>
      </c>
      <c r="J174">
        <v>17.32316674003263</v>
      </c>
      <c r="K174">
        <v>2.883149401209115</v>
      </c>
      <c r="L174">
        <v>932.3307071771816</v>
      </c>
      <c r="M174">
        <v>598.0123199155954</v>
      </c>
      <c r="N174">
        <v>520.2330891956882</v>
      </c>
    </row>
    <row r="175" spans="1:14">
      <c r="A175">
        <v>173</v>
      </c>
      <c r="B175">
        <v>10.87965987599419</v>
      </c>
      <c r="C175">
        <v>1327.814229799916</v>
      </c>
      <c r="D175">
        <v>0.4244626330868328</v>
      </c>
      <c r="E175">
        <v>153.8094392329533</v>
      </c>
      <c r="F175">
        <v>27.03427944635236</v>
      </c>
      <c r="G175">
        <v>40867.74341984661</v>
      </c>
      <c r="H175">
        <v>0.2348809775499571</v>
      </c>
      <c r="I175">
        <v>0.1556741074990119</v>
      </c>
      <c r="J175">
        <v>17.3492789524854</v>
      </c>
      <c r="K175">
        <v>2.883149401209115</v>
      </c>
      <c r="L175">
        <v>932.3307071771816</v>
      </c>
      <c r="M175">
        <v>597.3281324405782</v>
      </c>
      <c r="N175">
        <v>517.566845530577</v>
      </c>
    </row>
    <row r="176" spans="1:14">
      <c r="A176">
        <v>174</v>
      </c>
      <c r="B176">
        <v>10.97424711558306</v>
      </c>
      <c r="C176">
        <v>1341.469719317523</v>
      </c>
      <c r="D176">
        <v>0.4243044675365522</v>
      </c>
      <c r="E176">
        <v>155.0956454015889</v>
      </c>
      <c r="F176">
        <v>26.75562817518299</v>
      </c>
      <c r="G176">
        <v>40858.47157399192</v>
      </c>
      <c r="H176">
        <v>0.2352934321839174</v>
      </c>
      <c r="I176">
        <v>0.155736280948623</v>
      </c>
      <c r="J176">
        <v>17.3829588659993</v>
      </c>
      <c r="K176">
        <v>2.883149401209115</v>
      </c>
      <c r="L176">
        <v>932.3307071771816</v>
      </c>
      <c r="M176">
        <v>596.5766370447241</v>
      </c>
      <c r="N176">
        <v>515.0930731629962</v>
      </c>
    </row>
    <row r="177" spans="1:14">
      <c r="A177">
        <v>175</v>
      </c>
      <c r="B177">
        <v>11.05804262026238</v>
      </c>
      <c r="C177">
        <v>1351.369782771571</v>
      </c>
      <c r="D177">
        <v>0.4243203334408181</v>
      </c>
      <c r="E177">
        <v>156.0430633272245</v>
      </c>
      <c r="F177">
        <v>26.55828891741504</v>
      </c>
      <c r="G177">
        <v>40854.87978756204</v>
      </c>
      <c r="H177">
        <v>0.2354750398966572</v>
      </c>
      <c r="I177">
        <v>0.1557636832187275</v>
      </c>
      <c r="J177">
        <v>17.4057305709382</v>
      </c>
      <c r="K177">
        <v>2.883149401209115</v>
      </c>
      <c r="L177">
        <v>932.3307071771816</v>
      </c>
      <c r="M177">
        <v>596.2464690461641</v>
      </c>
      <c r="N177">
        <v>513.1556014916422</v>
      </c>
    </row>
    <row r="178" spans="1:14">
      <c r="A178">
        <v>176</v>
      </c>
      <c r="B178">
        <v>11.039868159125</v>
      </c>
      <c r="C178">
        <v>1352.209358232531</v>
      </c>
      <c r="D178">
        <v>0.4241153181947517</v>
      </c>
      <c r="E178">
        <v>156.10793301451</v>
      </c>
      <c r="F178">
        <v>26.53761339899457</v>
      </c>
      <c r="G178">
        <v>40843.5599038934</v>
      </c>
      <c r="H178">
        <v>0.2355211002717053</v>
      </c>
      <c r="I178">
        <v>0.1557706357316899</v>
      </c>
      <c r="J178">
        <v>17.41002091630071</v>
      </c>
      <c r="K178">
        <v>2.883149401209115</v>
      </c>
      <c r="L178">
        <v>932.3307071771816</v>
      </c>
      <c r="M178">
        <v>596.1628000179111</v>
      </c>
      <c r="N178">
        <v>513.4425097767528</v>
      </c>
    </row>
    <row r="179" spans="1:14">
      <c r="A179">
        <v>177</v>
      </c>
      <c r="B179">
        <v>11.22391374242491</v>
      </c>
      <c r="C179">
        <v>1372.30203116474</v>
      </c>
      <c r="D179">
        <v>0.4243558531789016</v>
      </c>
      <c r="E179">
        <v>158.0296299921027</v>
      </c>
      <c r="F179">
        <v>26.15164434471763</v>
      </c>
      <c r="G179">
        <v>40850.65084244625</v>
      </c>
      <c r="H179">
        <v>0.236072048669516</v>
      </c>
      <c r="I179">
        <v>0.1558538791070251</v>
      </c>
      <c r="J179">
        <v>17.4533294358948</v>
      </c>
      <c r="K179">
        <v>2.883149401209115</v>
      </c>
      <c r="L179">
        <v>932.3307071771816</v>
      </c>
      <c r="M179">
        <v>595.1641878848131</v>
      </c>
      <c r="N179">
        <v>509.014205062225</v>
      </c>
    </row>
    <row r="180" spans="1:14">
      <c r="A180">
        <v>178</v>
      </c>
      <c r="B180">
        <v>11.31067183565433</v>
      </c>
      <c r="C180">
        <v>1384.998164717091</v>
      </c>
      <c r="D180">
        <v>0.4237861572687833</v>
      </c>
      <c r="E180">
        <v>159.2747679995971</v>
      </c>
      <c r="F180">
        <v>25.91049616236412</v>
      </c>
      <c r="G180">
        <v>40846.72080090549</v>
      </c>
      <c r="H180">
        <v>0.2365965236865107</v>
      </c>
      <c r="I180">
        <v>0.1559332618713957</v>
      </c>
      <c r="J180">
        <v>17.47548981222275</v>
      </c>
      <c r="K180">
        <v>2.883149401209115</v>
      </c>
      <c r="L180">
        <v>932.3307071771816</v>
      </c>
      <c r="M180">
        <v>594.2172971963415</v>
      </c>
      <c r="N180">
        <v>506.5786467887785</v>
      </c>
    </row>
    <row r="181" spans="1:14">
      <c r="A181">
        <v>179</v>
      </c>
      <c r="B181">
        <v>11.36719785713824</v>
      </c>
      <c r="C181">
        <v>1395.052350875119</v>
      </c>
      <c r="D181">
        <v>0.4232020671809996</v>
      </c>
      <c r="E181">
        <v>160.2428182439505</v>
      </c>
      <c r="F181">
        <v>25.72003060496622</v>
      </c>
      <c r="G181">
        <v>40836.31985741472</v>
      </c>
      <c r="H181">
        <v>0.2370187824423839</v>
      </c>
      <c r="I181">
        <v>0.1559972721016861</v>
      </c>
      <c r="J181">
        <v>17.4951830064735</v>
      </c>
      <c r="K181">
        <v>2.883149401209115</v>
      </c>
      <c r="L181">
        <v>932.3307071771816</v>
      </c>
      <c r="M181">
        <v>593.457580873754</v>
      </c>
      <c r="N181">
        <v>504.9666980424855</v>
      </c>
    </row>
    <row r="182" spans="1:14">
      <c r="A182">
        <v>180</v>
      </c>
      <c r="B182">
        <v>11.42585291044996</v>
      </c>
      <c r="C182">
        <v>1402.852936250525</v>
      </c>
      <c r="D182">
        <v>0.4236202745650713</v>
      </c>
      <c r="E182">
        <v>160.9686720051385</v>
      </c>
      <c r="F182">
        <v>25.57519594079583</v>
      </c>
      <c r="G182">
        <v>40831.21897879432</v>
      </c>
      <c r="H182">
        <v>0.2372490508002906</v>
      </c>
      <c r="I182">
        <v>0.1560322155034271</v>
      </c>
      <c r="J182">
        <v>17.51437050421245</v>
      </c>
      <c r="K182">
        <v>2.883149401209115</v>
      </c>
      <c r="L182">
        <v>932.3307071771816</v>
      </c>
      <c r="M182">
        <v>593.0442729489206</v>
      </c>
      <c r="N182">
        <v>503.5746050361705</v>
      </c>
    </row>
    <row r="183" spans="1:14">
      <c r="A183">
        <v>181</v>
      </c>
      <c r="B183">
        <v>11.43331283515555</v>
      </c>
      <c r="C183">
        <v>1401.792338135959</v>
      </c>
      <c r="D183">
        <v>0.4232493877830564</v>
      </c>
      <c r="E183">
        <v>160.8925635443671</v>
      </c>
      <c r="F183">
        <v>25.59565593145352</v>
      </c>
      <c r="G183">
        <v>40834.33028589001</v>
      </c>
      <c r="H183">
        <v>0.2372160353625601</v>
      </c>
      <c r="I183">
        <v>0.1560272037821618</v>
      </c>
      <c r="J183">
        <v>17.5084420406366</v>
      </c>
      <c r="K183">
        <v>2.883149401209115</v>
      </c>
      <c r="L183">
        <v>932.3307071771816</v>
      </c>
      <c r="M183">
        <v>593.1034896882478</v>
      </c>
      <c r="N183">
        <v>503.5851664887427</v>
      </c>
    </row>
    <row r="184" spans="1:14">
      <c r="A184">
        <v>182</v>
      </c>
      <c r="B184">
        <v>11.46859173736812</v>
      </c>
      <c r="C184">
        <v>1407.28992038791</v>
      </c>
      <c r="D184">
        <v>0.4238299171223154</v>
      </c>
      <c r="E184">
        <v>161.4062032286725</v>
      </c>
      <c r="F184">
        <v>25.49448921237907</v>
      </c>
      <c r="G184">
        <v>40831.01692537721</v>
      </c>
      <c r="H184">
        <v>0.2373759275435295</v>
      </c>
      <c r="I184">
        <v>0.1560514802995598</v>
      </c>
      <c r="J184">
        <v>17.52159458448124</v>
      </c>
      <c r="K184">
        <v>2.883149401209115</v>
      </c>
      <c r="L184">
        <v>932.3307071771816</v>
      </c>
      <c r="M184">
        <v>592.8168382473735</v>
      </c>
      <c r="N184">
        <v>502.553549452243</v>
      </c>
    </row>
    <row r="185" spans="1:14">
      <c r="A185">
        <v>183</v>
      </c>
      <c r="B185">
        <v>11.4628752066587</v>
      </c>
      <c r="C185">
        <v>1407.535165003209</v>
      </c>
      <c r="D185">
        <v>0.4240799077319445</v>
      </c>
      <c r="E185">
        <v>161.4120738095791</v>
      </c>
      <c r="F185">
        <v>25.48919832332126</v>
      </c>
      <c r="G185">
        <v>40828.62747296948</v>
      </c>
      <c r="H185">
        <v>0.2373787472268774</v>
      </c>
      <c r="I185">
        <v>0.1560519085265045</v>
      </c>
      <c r="J185">
        <v>17.52473165686893</v>
      </c>
      <c r="K185">
        <v>2.883149401209115</v>
      </c>
      <c r="L185">
        <v>932.3307071771816</v>
      </c>
      <c r="M185">
        <v>592.8117861689742</v>
      </c>
      <c r="N185">
        <v>502.6478144026997</v>
      </c>
    </row>
    <row r="186" spans="1:14">
      <c r="A186">
        <v>184</v>
      </c>
      <c r="B186">
        <v>11.5219516504735</v>
      </c>
      <c r="C186">
        <v>1414.388129988633</v>
      </c>
      <c r="D186">
        <v>0.4244028157775467</v>
      </c>
      <c r="E186">
        <v>162.0766684084768</v>
      </c>
      <c r="F186">
        <v>25.36479575103465</v>
      </c>
      <c r="G186">
        <v>40826.07359703751</v>
      </c>
      <c r="H186">
        <v>0.2375925821561744</v>
      </c>
      <c r="I186">
        <v>0.1560843951551933</v>
      </c>
      <c r="J186">
        <v>17.53722062906393</v>
      </c>
      <c r="K186">
        <v>2.883149401209115</v>
      </c>
      <c r="L186">
        <v>932.3307071771816</v>
      </c>
      <c r="M186">
        <v>592.428955893503</v>
      </c>
      <c r="N186">
        <v>501.154947231395</v>
      </c>
    </row>
    <row r="187" spans="1:14">
      <c r="A187">
        <v>185</v>
      </c>
      <c r="B187">
        <v>11.52282455261954</v>
      </c>
      <c r="C187">
        <v>1414.235520327434</v>
      </c>
      <c r="D187">
        <v>0.4244969389657275</v>
      </c>
      <c r="E187">
        <v>162.0610953963316</v>
      </c>
      <c r="F187">
        <v>25.36723586937019</v>
      </c>
      <c r="G187">
        <v>40825.23357531348</v>
      </c>
      <c r="H187">
        <v>0.2375826386941187</v>
      </c>
      <c r="I187">
        <v>0.1560828840075013</v>
      </c>
      <c r="J187">
        <v>17.537088963181</v>
      </c>
      <c r="K187">
        <v>2.883149401209115</v>
      </c>
      <c r="L187">
        <v>932.3307071771816</v>
      </c>
      <c r="M187">
        <v>592.4467445570809</v>
      </c>
      <c r="N187">
        <v>501.19020043412</v>
      </c>
    </row>
    <row r="188" spans="1:14">
      <c r="A188">
        <v>186</v>
      </c>
      <c r="B188">
        <v>11.61820887557527</v>
      </c>
      <c r="C188">
        <v>1424.551593895878</v>
      </c>
      <c r="D188">
        <v>0.4245496900408188</v>
      </c>
      <c r="E188">
        <v>163.0696760007527</v>
      </c>
      <c r="F188">
        <v>25.18333697042003</v>
      </c>
      <c r="G188">
        <v>40824.66717899618</v>
      </c>
      <c r="H188">
        <v>0.2378907456471691</v>
      </c>
      <c r="I188">
        <v>0.1561297308310828</v>
      </c>
      <c r="J188">
        <v>17.55463478645352</v>
      </c>
      <c r="K188">
        <v>2.883149401209115</v>
      </c>
      <c r="L188">
        <v>932.3307071771816</v>
      </c>
      <c r="M188">
        <v>591.8961435504237</v>
      </c>
      <c r="N188">
        <v>498.9249128806322</v>
      </c>
    </row>
    <row r="189" spans="1:14">
      <c r="A189">
        <v>187</v>
      </c>
      <c r="B189">
        <v>11.7590875032937</v>
      </c>
      <c r="C189">
        <v>1442.302247891802</v>
      </c>
      <c r="D189">
        <v>0.4246837225804317</v>
      </c>
      <c r="E189">
        <v>164.7582611567125</v>
      </c>
      <c r="F189">
        <v>24.87259889432498</v>
      </c>
      <c r="G189">
        <v>40822.35212973061</v>
      </c>
      <c r="H189">
        <v>0.2384182624368461</v>
      </c>
      <c r="I189">
        <v>0.1562100465721054</v>
      </c>
      <c r="J189">
        <v>17.59124464967104</v>
      </c>
      <c r="K189">
        <v>2.883149401209115</v>
      </c>
      <c r="L189">
        <v>932.3307071771816</v>
      </c>
      <c r="M189">
        <v>590.9562993925589</v>
      </c>
      <c r="N189">
        <v>495.6525696853645</v>
      </c>
    </row>
    <row r="190" spans="1:14">
      <c r="A190">
        <v>188</v>
      </c>
      <c r="B190">
        <v>11.88076899734782</v>
      </c>
      <c r="C190">
        <v>1457.733249321637</v>
      </c>
      <c r="D190">
        <v>0.4246338310684817</v>
      </c>
      <c r="E190">
        <v>166.2250086236089</v>
      </c>
      <c r="F190">
        <v>24.60919248098814</v>
      </c>
      <c r="G190">
        <v>40822.01777432331</v>
      </c>
      <c r="H190">
        <v>0.2388841657813542</v>
      </c>
      <c r="I190">
        <v>0.1562810950284396</v>
      </c>
      <c r="J190">
        <v>17.62255034355283</v>
      </c>
      <c r="K190">
        <v>2.883149401209115</v>
      </c>
      <c r="L190">
        <v>932.3307071771816</v>
      </c>
      <c r="M190">
        <v>590.1292066018625</v>
      </c>
      <c r="N190">
        <v>492.9355345868154</v>
      </c>
    </row>
    <row r="191" spans="1:14">
      <c r="A191">
        <v>189</v>
      </c>
      <c r="B191">
        <v>11.93057992267558</v>
      </c>
      <c r="C191">
        <v>1465.287126989608</v>
      </c>
      <c r="D191">
        <v>0.4244787198587934</v>
      </c>
      <c r="E191">
        <v>166.9259460570905</v>
      </c>
      <c r="F191">
        <v>24.4822667685831</v>
      </c>
      <c r="G191">
        <v>40821.84220839904</v>
      </c>
      <c r="H191">
        <v>0.2391475096703806</v>
      </c>
      <c r="I191">
        <v>0.1563213009945769</v>
      </c>
      <c r="J191">
        <v>17.63983468126646</v>
      </c>
      <c r="K191">
        <v>2.883149401209115</v>
      </c>
      <c r="L191">
        <v>932.3307071771816</v>
      </c>
      <c r="M191">
        <v>589.6629359724019</v>
      </c>
      <c r="N191">
        <v>491.827195872204</v>
      </c>
    </row>
    <row r="192" spans="1:14">
      <c r="A192">
        <v>190</v>
      </c>
      <c r="B192">
        <v>11.92218579582605</v>
      </c>
      <c r="C192">
        <v>1465.028361688368</v>
      </c>
      <c r="D192">
        <v>0.4244482625301892</v>
      </c>
      <c r="E192">
        <v>166.8881449399783</v>
      </c>
      <c r="F192">
        <v>24.48643530033863</v>
      </c>
      <c r="G192">
        <v>40821.38592062514</v>
      </c>
      <c r="H192">
        <v>0.2391484143151781</v>
      </c>
      <c r="I192">
        <v>0.1563214391695238</v>
      </c>
      <c r="J192">
        <v>17.64113914985642</v>
      </c>
      <c r="K192">
        <v>2.883149401209115</v>
      </c>
      <c r="L192">
        <v>932.3307071771816</v>
      </c>
      <c r="M192">
        <v>589.6613357548584</v>
      </c>
      <c r="N192">
        <v>492.0174773498604</v>
      </c>
    </row>
    <row r="193" spans="1:14">
      <c r="A193">
        <v>191</v>
      </c>
      <c r="B193">
        <v>12.05635315184144</v>
      </c>
      <c r="C193">
        <v>1480.586332634823</v>
      </c>
      <c r="D193">
        <v>0.4243933986749769</v>
      </c>
      <c r="E193">
        <v>168.3880980945163</v>
      </c>
      <c r="F193">
        <v>24.22956629869057</v>
      </c>
      <c r="G193">
        <v>40822.6709523596</v>
      </c>
      <c r="H193">
        <v>0.2396034506920792</v>
      </c>
      <c r="I193">
        <v>0.1563909919241679</v>
      </c>
      <c r="J193">
        <v>17.66888565195592</v>
      </c>
      <c r="K193">
        <v>2.883149401209115</v>
      </c>
      <c r="L193">
        <v>932.3307071771816</v>
      </c>
      <c r="M193">
        <v>588.8577464637234</v>
      </c>
      <c r="N193">
        <v>489.1189391753673</v>
      </c>
    </row>
    <row r="194" spans="1:14">
      <c r="A194">
        <v>192</v>
      </c>
      <c r="B194">
        <v>12.12320834692844</v>
      </c>
      <c r="C194">
        <v>1488.366463768438</v>
      </c>
      <c r="D194">
        <v>0.424329293141431</v>
      </c>
      <c r="E194">
        <v>169.1360342227246</v>
      </c>
      <c r="F194">
        <v>24.10326622807572</v>
      </c>
      <c r="G194">
        <v>40823.72777963903</v>
      </c>
      <c r="H194">
        <v>0.2398186230081827</v>
      </c>
      <c r="I194">
        <v>0.1564239164753172</v>
      </c>
      <c r="J194">
        <v>17.68298583311156</v>
      </c>
      <c r="K194">
        <v>2.883149401209115</v>
      </c>
      <c r="L194">
        <v>932.3307071771816</v>
      </c>
      <c r="M194">
        <v>588.4786696168022</v>
      </c>
      <c r="N194">
        <v>487.7512992897157</v>
      </c>
    </row>
    <row r="195" spans="1:14">
      <c r="A195">
        <v>193</v>
      </c>
      <c r="B195">
        <v>12.11109564410972</v>
      </c>
      <c r="C195">
        <v>1487.608967044474</v>
      </c>
      <c r="D195">
        <v>0.4242490311458539</v>
      </c>
      <c r="E195">
        <v>169.0519287004892</v>
      </c>
      <c r="F195">
        <v>24.11548978694818</v>
      </c>
      <c r="G195">
        <v>40823.57924080553</v>
      </c>
      <c r="H195">
        <v>0.2398190120695472</v>
      </c>
      <c r="I195">
        <v>0.156423976027956</v>
      </c>
      <c r="J195">
        <v>17.68299903785689</v>
      </c>
      <c r="K195">
        <v>2.883149401209115</v>
      </c>
      <c r="L195">
        <v>932.3307071771816</v>
      </c>
      <c r="M195">
        <v>588.4779847240567</v>
      </c>
      <c r="N195">
        <v>488.0041778720949</v>
      </c>
    </row>
    <row r="196" spans="1:14">
      <c r="A196">
        <v>194</v>
      </c>
      <c r="B196">
        <v>12.19714914670193</v>
      </c>
      <c r="C196">
        <v>1497.881108629981</v>
      </c>
      <c r="D196">
        <v>0.4241628430171225</v>
      </c>
      <c r="E196">
        <v>170.0405580432556</v>
      </c>
      <c r="F196">
        <v>23.9506163004464</v>
      </c>
      <c r="G196">
        <v>40825.09293030635</v>
      </c>
      <c r="H196">
        <v>0.2401191501419931</v>
      </c>
      <c r="I196">
        <v>0.1564699394272954</v>
      </c>
      <c r="J196">
        <v>17.70113115515512</v>
      </c>
      <c r="K196">
        <v>2.883149401209115</v>
      </c>
      <c r="L196">
        <v>932.3307071771816</v>
      </c>
      <c r="M196">
        <v>587.9501996374803</v>
      </c>
      <c r="N196">
        <v>486.1715855200207</v>
      </c>
    </row>
    <row r="197" spans="1:14">
      <c r="A197">
        <v>195</v>
      </c>
      <c r="B197">
        <v>12.2331749489082</v>
      </c>
      <c r="C197">
        <v>1502.29275032795</v>
      </c>
      <c r="D197">
        <v>0.4241284930130281</v>
      </c>
      <c r="E197">
        <v>170.4610553997741</v>
      </c>
      <c r="F197">
        <v>23.88039317969878</v>
      </c>
      <c r="G197">
        <v>40825.42463502344</v>
      </c>
      <c r="H197">
        <v>0.2402429533747544</v>
      </c>
      <c r="I197">
        <v>0.156488911569434</v>
      </c>
      <c r="J197">
        <v>17.7094569461061</v>
      </c>
      <c r="K197">
        <v>2.883149401209115</v>
      </c>
      <c r="L197">
        <v>932.3307071771816</v>
      </c>
      <c r="M197">
        <v>587.7328256836252</v>
      </c>
      <c r="N197">
        <v>485.4324631616731</v>
      </c>
    </row>
    <row r="198" spans="1:14">
      <c r="A198">
        <v>196</v>
      </c>
      <c r="B198">
        <v>12.22295582272212</v>
      </c>
      <c r="C198">
        <v>1501.452837516425</v>
      </c>
      <c r="D198">
        <v>0.4240415442144837</v>
      </c>
      <c r="E198">
        <v>170.3740773700252</v>
      </c>
      <c r="F198">
        <v>23.89380425933179</v>
      </c>
      <c r="G198">
        <v>40825.58194580995</v>
      </c>
      <c r="H198">
        <v>0.2402548318182156</v>
      </c>
      <c r="I198">
        <v>0.1564907322666088</v>
      </c>
      <c r="J198">
        <v>17.70860273677497</v>
      </c>
      <c r="K198">
        <v>2.883149401209115</v>
      </c>
      <c r="L198">
        <v>932.3307071771816</v>
      </c>
      <c r="M198">
        <v>587.7119796310425</v>
      </c>
      <c r="N198">
        <v>485.6853597358096</v>
      </c>
    </row>
    <row r="199" spans="1:14">
      <c r="A199">
        <v>197</v>
      </c>
      <c r="B199">
        <v>12.38618041795601</v>
      </c>
      <c r="C199">
        <v>1521.004105425183</v>
      </c>
      <c r="D199">
        <v>0.4238810245823946</v>
      </c>
      <c r="E199">
        <v>172.2465071565162</v>
      </c>
      <c r="F199">
        <v>23.58747020282745</v>
      </c>
      <c r="G199">
        <v>40828.0195675279</v>
      </c>
      <c r="H199">
        <v>0.2408245499159748</v>
      </c>
      <c r="I199">
        <v>0.156578137967344</v>
      </c>
      <c r="J199">
        <v>17.74354389611252</v>
      </c>
      <c r="K199">
        <v>2.883149401209115</v>
      </c>
      <c r="L199">
        <v>932.3307071771816</v>
      </c>
      <c r="M199">
        <v>586.714232788055</v>
      </c>
      <c r="N199">
        <v>482.3321492128954</v>
      </c>
    </row>
    <row r="200" spans="1:14">
      <c r="A200">
        <v>198</v>
      </c>
      <c r="B200">
        <v>12.42313280841953</v>
      </c>
      <c r="C200">
        <v>1525.9325495557</v>
      </c>
      <c r="D200">
        <v>0.423656550337304</v>
      </c>
      <c r="E200">
        <v>172.7211665536079</v>
      </c>
      <c r="F200">
        <v>23.51202900277681</v>
      </c>
      <c r="G200">
        <v>40830.28226020801</v>
      </c>
      <c r="H200">
        <v>0.2410400477267476</v>
      </c>
      <c r="I200">
        <v>0.1566112406920772</v>
      </c>
      <c r="J200">
        <v>17.75145055902633</v>
      </c>
      <c r="K200">
        <v>2.883149401209115</v>
      </c>
      <c r="L200">
        <v>932.3307071771816</v>
      </c>
      <c r="M200">
        <v>586.337889819698</v>
      </c>
      <c r="N200">
        <v>481.5295167521672</v>
      </c>
    </row>
    <row r="201" spans="1:14">
      <c r="A201">
        <v>199</v>
      </c>
      <c r="B201">
        <v>12.42970487606218</v>
      </c>
      <c r="C201">
        <v>1525.78908336073</v>
      </c>
      <c r="D201">
        <v>0.4237752977373728</v>
      </c>
      <c r="E201">
        <v>172.7087264265225</v>
      </c>
      <c r="F201">
        <v>23.51561604193954</v>
      </c>
      <c r="G201">
        <v>40834.48202792608</v>
      </c>
      <c r="H201">
        <v>0.241051240061047</v>
      </c>
      <c r="I201">
        <v>0.1566129605696421</v>
      </c>
      <c r="J201">
        <v>17.75099506344475</v>
      </c>
      <c r="K201">
        <v>2.883149401209115</v>
      </c>
      <c r="L201">
        <v>932.3307071771816</v>
      </c>
      <c r="M201">
        <v>586.3183594666393</v>
      </c>
      <c r="N201">
        <v>481.4921586022895</v>
      </c>
    </row>
    <row r="202" spans="1:14">
      <c r="A202">
        <v>200</v>
      </c>
      <c r="B202">
        <v>12.43542207004611</v>
      </c>
      <c r="C202">
        <v>1527.387431193206</v>
      </c>
      <c r="D202">
        <v>0.4235878064957739</v>
      </c>
      <c r="E202">
        <v>172.855125506578</v>
      </c>
      <c r="F202">
        <v>23.49088455444901</v>
      </c>
      <c r="G202">
        <v>40834.10516949054</v>
      </c>
      <c r="H202">
        <v>0.2411483490892903</v>
      </c>
      <c r="I202">
        <v>0.1566278854528457</v>
      </c>
      <c r="J202">
        <v>17.75428542784041</v>
      </c>
      <c r="K202">
        <v>2.883149401209115</v>
      </c>
      <c r="L202">
        <v>932.3307071771816</v>
      </c>
      <c r="M202">
        <v>586.1489720237543</v>
      </c>
      <c r="N202">
        <v>481.3095568852756</v>
      </c>
    </row>
    <row r="203" spans="1:14">
      <c r="A203">
        <v>201</v>
      </c>
      <c r="B203">
        <v>12.45212215776452</v>
      </c>
      <c r="C203">
        <v>1527.875920853295</v>
      </c>
      <c r="D203">
        <v>0.4234644241207854</v>
      </c>
      <c r="E203">
        <v>172.9091499250695</v>
      </c>
      <c r="F203">
        <v>23.48786121940915</v>
      </c>
      <c r="G203">
        <v>40847.81671629677</v>
      </c>
      <c r="H203">
        <v>0.2411582869791416</v>
      </c>
      <c r="I203">
        <v>0.1566294130860979</v>
      </c>
      <c r="J203">
        <v>17.75417232535004</v>
      </c>
      <c r="K203">
        <v>2.883149401209115</v>
      </c>
      <c r="L203">
        <v>932.3307071771816</v>
      </c>
      <c r="M203">
        <v>586.1316439644397</v>
      </c>
      <c r="N203">
        <v>481.1654060186521</v>
      </c>
    </row>
    <row r="204" spans="1:14">
      <c r="A204">
        <v>202</v>
      </c>
      <c r="B204">
        <v>12.56985696525169</v>
      </c>
      <c r="C204">
        <v>1542.718078576298</v>
      </c>
      <c r="D204">
        <v>0.4234355753560075</v>
      </c>
      <c r="E204">
        <v>174.3336243952714</v>
      </c>
      <c r="F204">
        <v>23.25878818748368</v>
      </c>
      <c r="G204">
        <v>40838.24758255435</v>
      </c>
      <c r="H204">
        <v>0.2416293101416683</v>
      </c>
      <c r="I204">
        <v>0.1567018729464238</v>
      </c>
      <c r="J204">
        <v>17.77952697180652</v>
      </c>
      <c r="K204">
        <v>2.883149401209115</v>
      </c>
      <c r="L204">
        <v>932.3307071771816</v>
      </c>
      <c r="M204">
        <v>585.3117573343178</v>
      </c>
      <c r="N204">
        <v>478.7155615096249</v>
      </c>
    </row>
    <row r="205" spans="1:14">
      <c r="A205">
        <v>203</v>
      </c>
      <c r="B205">
        <v>12.64312559425327</v>
      </c>
      <c r="C205">
        <v>1549.875362161551</v>
      </c>
      <c r="D205">
        <v>0.423463932013448</v>
      </c>
      <c r="E205">
        <v>175.0442317389148</v>
      </c>
      <c r="F205">
        <v>23.15351782426312</v>
      </c>
      <c r="G205">
        <v>40844.87518372594</v>
      </c>
      <c r="H205">
        <v>0.2418766518259776</v>
      </c>
      <c r="I205">
        <v>0.1567399659367258</v>
      </c>
      <c r="J205">
        <v>17.78856869504389</v>
      </c>
      <c r="K205">
        <v>2.883149401209115</v>
      </c>
      <c r="L205">
        <v>932.3307071771816</v>
      </c>
      <c r="M205">
        <v>584.8823215317163</v>
      </c>
      <c r="N205">
        <v>477.2887725317216</v>
      </c>
    </row>
    <row r="206" spans="1:14">
      <c r="A206">
        <v>204</v>
      </c>
      <c r="B206">
        <v>12.62623176930436</v>
      </c>
      <c r="C206">
        <v>1548.02251028986</v>
      </c>
      <c r="D206">
        <v>0.4234070108867988</v>
      </c>
      <c r="E206">
        <v>174.8722098923021</v>
      </c>
      <c r="F206">
        <v>23.18207933905911</v>
      </c>
      <c r="G206">
        <v>40847.50284171644</v>
      </c>
      <c r="H206">
        <v>0.2419535061171767</v>
      </c>
      <c r="I206">
        <v>0.1567518082839914</v>
      </c>
      <c r="J206">
        <v>17.78401987404545</v>
      </c>
      <c r="K206">
        <v>2.883149401209115</v>
      </c>
      <c r="L206">
        <v>932.3307071771816</v>
      </c>
      <c r="M206">
        <v>584.7490404382432</v>
      </c>
      <c r="N206">
        <v>477.536957504909</v>
      </c>
    </row>
    <row r="207" spans="1:14">
      <c r="A207">
        <v>205</v>
      </c>
      <c r="B207">
        <v>12.60303877715158</v>
      </c>
      <c r="C207">
        <v>1548.360456378538</v>
      </c>
      <c r="D207">
        <v>0.4232259074713675</v>
      </c>
      <c r="E207">
        <v>174.8882671502586</v>
      </c>
      <c r="F207">
        <v>23.17362306463676</v>
      </c>
      <c r="G207">
        <v>40836.98470594883</v>
      </c>
      <c r="H207">
        <v>0.2419852332728182</v>
      </c>
      <c r="I207">
        <v>0.1567566979037157</v>
      </c>
      <c r="J207">
        <v>17.78684909342607</v>
      </c>
      <c r="K207">
        <v>2.883149401209115</v>
      </c>
      <c r="L207">
        <v>932.3307071771816</v>
      </c>
      <c r="M207">
        <v>584.6940402663935</v>
      </c>
      <c r="N207">
        <v>477.8394920097066</v>
      </c>
    </row>
    <row r="208" spans="1:14">
      <c r="A208">
        <v>206</v>
      </c>
      <c r="B208">
        <v>12.70895870485267</v>
      </c>
      <c r="C208">
        <v>1561.16824607535</v>
      </c>
      <c r="D208">
        <v>0.4229996240638772</v>
      </c>
      <c r="E208">
        <v>176.136913172631</v>
      </c>
      <c r="F208">
        <v>22.98389401427833</v>
      </c>
      <c r="G208">
        <v>40838.19254984372</v>
      </c>
      <c r="H208">
        <v>0.2424744612878521</v>
      </c>
      <c r="I208">
        <v>0.1568321569367235</v>
      </c>
      <c r="J208">
        <v>17.80568763217465</v>
      </c>
      <c r="K208">
        <v>2.883149401209115</v>
      </c>
      <c r="L208">
        <v>932.3307071771816</v>
      </c>
      <c r="M208">
        <v>583.847511799122</v>
      </c>
      <c r="N208">
        <v>475.7658907418976</v>
      </c>
    </row>
    <row r="209" spans="1:14">
      <c r="A209">
        <v>207</v>
      </c>
      <c r="B209">
        <v>12.89148557713897</v>
      </c>
      <c r="C209">
        <v>1582.937588309124</v>
      </c>
      <c r="D209">
        <v>0.4232976468425529</v>
      </c>
      <c r="E209">
        <v>178.1840330167904</v>
      </c>
      <c r="F209">
        <v>22.66768199924066</v>
      </c>
      <c r="G209">
        <v>40837.79329021075</v>
      </c>
      <c r="H209">
        <v>0.2430588936577396</v>
      </c>
      <c r="I209">
        <v>0.1569224524358203</v>
      </c>
      <c r="J209">
        <v>17.84682646718958</v>
      </c>
      <c r="K209">
        <v>2.883149401209115</v>
      </c>
      <c r="L209">
        <v>932.3307071771816</v>
      </c>
      <c r="M209">
        <v>582.8400860178778</v>
      </c>
      <c r="N209">
        <v>472.326981574702</v>
      </c>
    </row>
    <row r="210" spans="1:14">
      <c r="A210">
        <v>208</v>
      </c>
      <c r="B210">
        <v>13.0456875955154</v>
      </c>
      <c r="C210">
        <v>1599.432236512786</v>
      </c>
      <c r="D210">
        <v>0.4236977821928973</v>
      </c>
      <c r="E210">
        <v>179.7493443156008</v>
      </c>
      <c r="F210">
        <v>22.43597849657829</v>
      </c>
      <c r="G210">
        <v>40844.39606760842</v>
      </c>
      <c r="H210">
        <v>0.2434804219581882</v>
      </c>
      <c r="I210">
        <v>0.1569876816619548</v>
      </c>
      <c r="J210">
        <v>17.87577491548969</v>
      </c>
      <c r="K210">
        <v>2.883149401209115</v>
      </c>
      <c r="L210">
        <v>932.3307071771816</v>
      </c>
      <c r="M210">
        <v>582.1160470326853</v>
      </c>
      <c r="N210">
        <v>469.5740410404304</v>
      </c>
    </row>
    <row r="211" spans="1:14">
      <c r="A211">
        <v>209</v>
      </c>
      <c r="B211">
        <v>13.0794073030021</v>
      </c>
      <c r="C211">
        <v>1602.802134334981</v>
      </c>
      <c r="D211">
        <v>0.423313449131055</v>
      </c>
      <c r="E211">
        <v>180.0926000712768</v>
      </c>
      <c r="F211">
        <v>22.38990098020169</v>
      </c>
      <c r="G211">
        <v>40847.90369457079</v>
      </c>
      <c r="H211">
        <v>0.2436067655031982</v>
      </c>
      <c r="I211">
        <v>0.157007249372361</v>
      </c>
      <c r="J211">
        <v>17.87846547114015</v>
      </c>
      <c r="K211">
        <v>2.883149401209115</v>
      </c>
      <c r="L211">
        <v>932.3307071771816</v>
      </c>
      <c r="M211">
        <v>581.8994516660485</v>
      </c>
      <c r="N211">
        <v>469.0105958677785</v>
      </c>
    </row>
    <row r="212" spans="1:14">
      <c r="A212">
        <v>210</v>
      </c>
      <c r="B212">
        <v>13.07213786923731</v>
      </c>
      <c r="C212">
        <v>1603.644822863248</v>
      </c>
      <c r="D212">
        <v>0.4236775175352585</v>
      </c>
      <c r="E212">
        <v>180.1460147619239</v>
      </c>
      <c r="F212">
        <v>22.37728450414447</v>
      </c>
      <c r="G212">
        <v>40845.17442695698</v>
      </c>
      <c r="H212">
        <v>0.2436330608688136</v>
      </c>
      <c r="I212">
        <v>0.1570113228894635</v>
      </c>
      <c r="J212">
        <v>17.88339438529028</v>
      </c>
      <c r="K212">
        <v>2.883149401209115</v>
      </c>
      <c r="L212">
        <v>932.3307071771816</v>
      </c>
      <c r="M212">
        <v>581.8543967904146</v>
      </c>
      <c r="N212">
        <v>469.0547052679499</v>
      </c>
    </row>
    <row r="213" spans="1:14">
      <c r="A213">
        <v>211</v>
      </c>
      <c r="B213">
        <v>13.10812981628222</v>
      </c>
      <c r="C213">
        <v>1606.870840821403</v>
      </c>
      <c r="D213">
        <v>0.423015472762557</v>
      </c>
      <c r="E213">
        <v>180.4725195537598</v>
      </c>
      <c r="F213">
        <v>22.33322323497722</v>
      </c>
      <c r="G213">
        <v>40847.95193301837</v>
      </c>
      <c r="H213">
        <v>0.2437495806617551</v>
      </c>
      <c r="I213">
        <v>0.1570293774411817</v>
      </c>
      <c r="J213">
        <v>17.88616848553416</v>
      </c>
      <c r="K213">
        <v>2.883149401209115</v>
      </c>
      <c r="L213">
        <v>932.3307071771816</v>
      </c>
      <c r="M213">
        <v>581.654850380858</v>
      </c>
      <c r="N213">
        <v>468.514399346037</v>
      </c>
    </row>
    <row r="214" spans="1:14">
      <c r="A214">
        <v>212</v>
      </c>
      <c r="B214">
        <v>13.10862196529866</v>
      </c>
      <c r="C214">
        <v>1608.012836509969</v>
      </c>
      <c r="D214">
        <v>0.4232875927359625</v>
      </c>
      <c r="E214">
        <v>180.5622778379661</v>
      </c>
      <c r="F214">
        <v>22.31654829404756</v>
      </c>
      <c r="G214">
        <v>40845.3337841847</v>
      </c>
      <c r="H214">
        <v>0.243778795709825</v>
      </c>
      <c r="I214">
        <v>0.157033905293187</v>
      </c>
      <c r="J214">
        <v>17.89057010515584</v>
      </c>
      <c r="K214">
        <v>2.883149401209115</v>
      </c>
      <c r="L214">
        <v>932.3307071771816</v>
      </c>
      <c r="M214">
        <v>581.6048437000483</v>
      </c>
      <c r="N214">
        <v>468.4395721910537</v>
      </c>
    </row>
    <row r="215" spans="1:14">
      <c r="A215">
        <v>213</v>
      </c>
      <c r="B215">
        <v>13.15847176567443</v>
      </c>
      <c r="C215">
        <v>1613.195203153116</v>
      </c>
      <c r="D215">
        <v>0.4225402581531104</v>
      </c>
      <c r="E215">
        <v>181.0763407510623</v>
      </c>
      <c r="F215">
        <v>22.24641519240143</v>
      </c>
      <c r="G215">
        <v>40850.36208880766</v>
      </c>
      <c r="H215">
        <v>0.2439558985152428</v>
      </c>
      <c r="I215">
        <v>0.1570613621350684</v>
      </c>
      <c r="J215">
        <v>17.89650750853709</v>
      </c>
      <c r="K215">
        <v>2.883149401209115</v>
      </c>
      <c r="L215">
        <v>932.3307071771816</v>
      </c>
      <c r="M215">
        <v>581.3019210989318</v>
      </c>
      <c r="N215">
        <v>467.6692841378912</v>
      </c>
    </row>
    <row r="216" spans="1:14">
      <c r="A216">
        <v>214</v>
      </c>
      <c r="B216">
        <v>13.15517126188844</v>
      </c>
      <c r="C216">
        <v>1612.715096060939</v>
      </c>
      <c r="D216">
        <v>0.4224626915416796</v>
      </c>
      <c r="E216">
        <v>181.0303736529475</v>
      </c>
      <c r="F216">
        <v>22.25330646161487</v>
      </c>
      <c r="G216">
        <v>40851.22807317196</v>
      </c>
      <c r="H216">
        <v>0.2439481270197578</v>
      </c>
      <c r="I216">
        <v>0.1570601569764897</v>
      </c>
      <c r="J216">
        <v>17.89574750806591</v>
      </c>
      <c r="K216">
        <v>2.883149401209115</v>
      </c>
      <c r="L216">
        <v>932.3307071771816</v>
      </c>
      <c r="M216">
        <v>581.3152058123196</v>
      </c>
      <c r="N216">
        <v>467.8032088119367</v>
      </c>
    </row>
    <row r="217" spans="1:14">
      <c r="A217">
        <v>215</v>
      </c>
      <c r="B217">
        <v>13.22483561797414</v>
      </c>
      <c r="C217">
        <v>1623.254790267849</v>
      </c>
      <c r="D217">
        <v>0.4222890481772432</v>
      </c>
      <c r="E217">
        <v>182.0143069247689</v>
      </c>
      <c r="F217">
        <v>22.1085431447694</v>
      </c>
      <c r="G217">
        <v>40850.33866851915</v>
      </c>
      <c r="H217">
        <v>0.2442970398203408</v>
      </c>
      <c r="I217">
        <v>0.1571142930654717</v>
      </c>
      <c r="J217">
        <v>17.91562072624571</v>
      </c>
      <c r="K217">
        <v>2.883149401209115</v>
      </c>
      <c r="L217">
        <v>932.3307071771816</v>
      </c>
      <c r="M217">
        <v>580.7194832620627</v>
      </c>
      <c r="N217">
        <v>466.4512730397513</v>
      </c>
    </row>
    <row r="218" spans="1:14">
      <c r="A218">
        <v>216</v>
      </c>
      <c r="B218">
        <v>13.33345926028659</v>
      </c>
      <c r="C218">
        <v>1636.45550796916</v>
      </c>
      <c r="D218">
        <v>0.421903689122491</v>
      </c>
      <c r="E218">
        <v>183.2831925859826</v>
      </c>
      <c r="F218">
        <v>21.93034369508998</v>
      </c>
      <c r="G218">
        <v>40850.80500031193</v>
      </c>
      <c r="H218">
        <v>0.2447565279277451</v>
      </c>
      <c r="I218">
        <v>0.1571856751547245</v>
      </c>
      <c r="J218">
        <v>17.93542223786618</v>
      </c>
      <c r="K218">
        <v>2.883149401209115</v>
      </c>
      <c r="L218">
        <v>932.3307071771816</v>
      </c>
      <c r="M218">
        <v>579.9371899737356</v>
      </c>
      <c r="N218">
        <v>464.5831313123622</v>
      </c>
    </row>
    <row r="219" spans="1:14">
      <c r="A219">
        <v>217</v>
      </c>
      <c r="B219">
        <v>13.43256035869522</v>
      </c>
      <c r="C219">
        <v>1648.342232202649</v>
      </c>
      <c r="D219">
        <v>0.4216920957199705</v>
      </c>
      <c r="E219">
        <v>184.4263231674782</v>
      </c>
      <c r="F219">
        <v>21.77185893627921</v>
      </c>
      <c r="G219">
        <v>40849.69065379382</v>
      </c>
      <c r="H219">
        <v>0.2451646329759685</v>
      </c>
      <c r="I219">
        <v>0.1572491600483523</v>
      </c>
      <c r="J219">
        <v>17.95297653489365</v>
      </c>
      <c r="K219">
        <v>2.883149401209115</v>
      </c>
      <c r="L219">
        <v>932.3307071771816</v>
      </c>
      <c r="M219">
        <v>579.2444856361594</v>
      </c>
      <c r="N219">
        <v>462.8802248728152</v>
      </c>
    </row>
    <row r="220" spans="1:14">
      <c r="A220">
        <v>218</v>
      </c>
      <c r="B220">
        <v>13.49426097870173</v>
      </c>
      <c r="C220">
        <v>1654.592320582709</v>
      </c>
      <c r="D220">
        <v>0.4217012647786478</v>
      </c>
      <c r="E220">
        <v>185.0443128286694</v>
      </c>
      <c r="F220">
        <v>21.68943523942932</v>
      </c>
      <c r="G220">
        <v>40849.08750720995</v>
      </c>
      <c r="H220">
        <v>0.2453438718708966</v>
      </c>
      <c r="I220">
        <v>0.1572770677980015</v>
      </c>
      <c r="J220">
        <v>17.96019093694772</v>
      </c>
      <c r="K220">
        <v>2.883149401209115</v>
      </c>
      <c r="L220">
        <v>932.3307071771816</v>
      </c>
      <c r="M220">
        <v>578.9408753396438</v>
      </c>
      <c r="N220">
        <v>461.8324253647854</v>
      </c>
    </row>
    <row r="221" spans="1:14">
      <c r="A221">
        <v>219</v>
      </c>
      <c r="B221">
        <v>13.49739408432126</v>
      </c>
      <c r="C221">
        <v>1654.00821906198</v>
      </c>
      <c r="D221">
        <v>0.4217357711847794</v>
      </c>
      <c r="E221">
        <v>185.0021641805246</v>
      </c>
      <c r="F221">
        <v>21.69720655098687</v>
      </c>
      <c r="G221">
        <v>40849.45746937391</v>
      </c>
      <c r="H221">
        <v>0.2453191519545004</v>
      </c>
      <c r="I221">
        <v>0.1572732179540195</v>
      </c>
      <c r="J221">
        <v>17.95763080235261</v>
      </c>
      <c r="K221">
        <v>2.883149401209115</v>
      </c>
      <c r="L221">
        <v>932.3307071771816</v>
      </c>
      <c r="M221">
        <v>578.982725475689</v>
      </c>
      <c r="N221">
        <v>461.8212811257833</v>
      </c>
    </row>
    <row r="222" spans="1:14">
      <c r="A222">
        <v>220</v>
      </c>
      <c r="B222">
        <v>13.58717226154058</v>
      </c>
      <c r="C222">
        <v>1666.487824226865</v>
      </c>
      <c r="D222">
        <v>0.4215169801243346</v>
      </c>
      <c r="E222">
        <v>186.176950258243</v>
      </c>
      <c r="F222">
        <v>21.53391601711847</v>
      </c>
      <c r="G222">
        <v>40846.75923824206</v>
      </c>
      <c r="H222">
        <v>0.2457602129549739</v>
      </c>
      <c r="I222">
        <v>0.1573419522627488</v>
      </c>
      <c r="J222">
        <v>17.97883647660712</v>
      </c>
      <c r="K222">
        <v>2.883149401209115</v>
      </c>
      <c r="L222">
        <v>932.3307071771816</v>
      </c>
      <c r="M222">
        <v>578.2371047920292</v>
      </c>
      <c r="N222">
        <v>460.2414082230179</v>
      </c>
    </row>
    <row r="223" spans="1:14">
      <c r="A223">
        <v>221</v>
      </c>
      <c r="B223">
        <v>13.61932526834491</v>
      </c>
      <c r="C223">
        <v>1670.920719143369</v>
      </c>
      <c r="D223">
        <v>0.4214591020118662</v>
      </c>
      <c r="E223">
        <v>186.5953123652559</v>
      </c>
      <c r="F223">
        <v>21.47628282617351</v>
      </c>
      <c r="G223">
        <v>40845.07342621091</v>
      </c>
      <c r="H223">
        <v>0.2459373833506778</v>
      </c>
      <c r="I223">
        <v>0.1573695885346187</v>
      </c>
      <c r="J223">
        <v>17.98607066271493</v>
      </c>
      <c r="K223">
        <v>2.883149401209115</v>
      </c>
      <c r="L223">
        <v>932.3307071771816</v>
      </c>
      <c r="M223">
        <v>577.9382400931321</v>
      </c>
      <c r="N223">
        <v>459.6634138317489</v>
      </c>
    </row>
    <row r="224" spans="1:14">
      <c r="A224">
        <v>222</v>
      </c>
      <c r="B224">
        <v>13.62811688429226</v>
      </c>
      <c r="C224">
        <v>1671.188178397703</v>
      </c>
      <c r="D224">
        <v>0.4215370656918679</v>
      </c>
      <c r="E224">
        <v>186.6328030120511</v>
      </c>
      <c r="F224">
        <v>21.47286290888172</v>
      </c>
      <c r="G224">
        <v>40845.13083669377</v>
      </c>
      <c r="H224">
        <v>0.245922335769758</v>
      </c>
      <c r="I224">
        <v>0.1573672407229063</v>
      </c>
      <c r="J224">
        <v>17.98518618459</v>
      </c>
      <c r="K224">
        <v>2.883149401209115</v>
      </c>
      <c r="L224">
        <v>932.3307071771816</v>
      </c>
      <c r="M224">
        <v>577.9636091900205</v>
      </c>
      <c r="N224">
        <v>459.5364717574066</v>
      </c>
    </row>
    <row r="225" spans="1:14">
      <c r="A225">
        <v>223</v>
      </c>
      <c r="B225">
        <v>13.68713788868345</v>
      </c>
      <c r="C225">
        <v>1679.189741684308</v>
      </c>
      <c r="D225">
        <v>0.4214278913170379</v>
      </c>
      <c r="E225">
        <v>187.3852765986358</v>
      </c>
      <c r="F225">
        <v>21.36980195689278</v>
      </c>
      <c r="G225">
        <v>40842.64599301768</v>
      </c>
      <c r="H225">
        <v>0.246211990077355</v>
      </c>
      <c r="I225">
        <v>0.1574124533586249</v>
      </c>
      <c r="J225">
        <v>17.99859750366103</v>
      </c>
      <c r="K225">
        <v>2.883149401209115</v>
      </c>
      <c r="L225">
        <v>932.3307071771816</v>
      </c>
      <c r="M225">
        <v>577.4757398606849</v>
      </c>
      <c r="N225">
        <v>458.524638653086</v>
      </c>
    </row>
    <row r="226" spans="1:14">
      <c r="A226">
        <v>224</v>
      </c>
      <c r="B226">
        <v>13.70519308628682</v>
      </c>
      <c r="C226">
        <v>1681.492969607537</v>
      </c>
      <c r="D226">
        <v>0.4213948104613669</v>
      </c>
      <c r="E226">
        <v>187.6058123791674</v>
      </c>
      <c r="F226">
        <v>21.3403113600669</v>
      </c>
      <c r="G226">
        <v>40841.90857971516</v>
      </c>
      <c r="H226">
        <v>0.2463041171039547</v>
      </c>
      <c r="I226">
        <v>0.157426842054926</v>
      </c>
      <c r="J226">
        <v>18.0019221611632</v>
      </c>
      <c r="K226">
        <v>2.883149401209115</v>
      </c>
      <c r="L226">
        <v>932.3307071771816</v>
      </c>
      <c r="M226">
        <v>577.3207746941231</v>
      </c>
      <c r="N226">
        <v>458.2070056676749</v>
      </c>
    </row>
    <row r="227" spans="1:14">
      <c r="A227">
        <v>225</v>
      </c>
      <c r="B227">
        <v>13.71596051788379</v>
      </c>
      <c r="C227">
        <v>1682.164378279044</v>
      </c>
      <c r="D227">
        <v>0.4214787151719389</v>
      </c>
      <c r="E227">
        <v>187.6763299336286</v>
      </c>
      <c r="F227">
        <v>21.33174050892379</v>
      </c>
      <c r="G227">
        <v>40841.72955894584</v>
      </c>
      <c r="H227">
        <v>0.2462879864461414</v>
      </c>
      <c r="I227">
        <v>0.1574243224229838</v>
      </c>
      <c r="J227">
        <v>18.00236905316488</v>
      </c>
      <c r="K227">
        <v>2.883149401209115</v>
      </c>
      <c r="L227">
        <v>932.3307071771816</v>
      </c>
      <c r="M227">
        <v>577.3479006114218</v>
      </c>
      <c r="N227">
        <v>458.0558297776305</v>
      </c>
    </row>
    <row r="228" spans="1:14">
      <c r="A228">
        <v>226</v>
      </c>
      <c r="B228">
        <v>13.82282058204006</v>
      </c>
      <c r="C228">
        <v>1696.355482008595</v>
      </c>
      <c r="D228">
        <v>0.4213043053675926</v>
      </c>
      <c r="E228">
        <v>189.0212289862438</v>
      </c>
      <c r="F228">
        <v>21.15183441795661</v>
      </c>
      <c r="G228">
        <v>40836.80207621602</v>
      </c>
      <c r="H228">
        <v>0.2468087199255271</v>
      </c>
      <c r="I228">
        <v>0.1575057246692676</v>
      </c>
      <c r="J228">
        <v>18.02466366229774</v>
      </c>
      <c r="K228">
        <v>2.883149401209115</v>
      </c>
      <c r="L228">
        <v>932.3307071771816</v>
      </c>
      <c r="M228">
        <v>576.4737475836147</v>
      </c>
      <c r="N228">
        <v>456.2390891078977</v>
      </c>
    </row>
    <row r="229" spans="1:14">
      <c r="A229">
        <v>227</v>
      </c>
      <c r="B229">
        <v>13.90181835836168</v>
      </c>
      <c r="C229">
        <v>1706.037096373784</v>
      </c>
      <c r="D229">
        <v>0.4213811506067254</v>
      </c>
      <c r="E229">
        <v>189.936448783634</v>
      </c>
      <c r="F229">
        <v>21.03080287839309</v>
      </c>
      <c r="G229">
        <v>40833.40129146481</v>
      </c>
      <c r="H229">
        <v>0.2470628656145538</v>
      </c>
      <c r="I229">
        <v>0.1575455004304995</v>
      </c>
      <c r="J229">
        <v>18.04034782456162</v>
      </c>
      <c r="K229">
        <v>2.883149401209115</v>
      </c>
      <c r="L229">
        <v>932.3307071771816</v>
      </c>
      <c r="M229">
        <v>576.0482589159828</v>
      </c>
      <c r="N229">
        <v>454.9411145019002</v>
      </c>
    </row>
    <row r="230" spans="1:14">
      <c r="A230">
        <v>228</v>
      </c>
      <c r="B230">
        <v>13.90667405171402</v>
      </c>
      <c r="C230">
        <v>1705.77551024087</v>
      </c>
      <c r="D230">
        <v>0.4214865426486956</v>
      </c>
      <c r="E230">
        <v>189.9130312018568</v>
      </c>
      <c r="F230">
        <v>21.03527426441573</v>
      </c>
      <c r="G230">
        <v>40837.65292021927</v>
      </c>
      <c r="H230">
        <v>0.24706986344372</v>
      </c>
      <c r="I230">
        <v>0.157546596081733</v>
      </c>
      <c r="J230">
        <v>18.03976401359432</v>
      </c>
      <c r="K230">
        <v>2.883149401209115</v>
      </c>
      <c r="L230">
        <v>932.3307071771816</v>
      </c>
      <c r="M230">
        <v>576.0365537948204</v>
      </c>
      <c r="N230">
        <v>454.9083719808559</v>
      </c>
    </row>
    <row r="231" spans="1:14">
      <c r="A231">
        <v>229</v>
      </c>
      <c r="B231">
        <v>13.98895420576823</v>
      </c>
      <c r="C231">
        <v>1713.403031166574</v>
      </c>
      <c r="D231">
        <v>0.4211964343995376</v>
      </c>
      <c r="E231">
        <v>190.6450065415912</v>
      </c>
      <c r="F231">
        <v>20.94866478150794</v>
      </c>
      <c r="G231">
        <v>40861.75300839477</v>
      </c>
      <c r="H231">
        <v>0.2473108382577575</v>
      </c>
      <c r="I231">
        <v>0.1575843398284649</v>
      </c>
      <c r="J231">
        <v>18.05044982367597</v>
      </c>
      <c r="K231">
        <v>2.883149401209115</v>
      </c>
      <c r="L231">
        <v>932.3307071771816</v>
      </c>
      <c r="M231">
        <v>575.6338258347918</v>
      </c>
      <c r="N231">
        <v>453.8734830519396</v>
      </c>
    </row>
    <row r="232" spans="1:14">
      <c r="A232">
        <v>230</v>
      </c>
      <c r="B232">
        <v>13.9995666151717</v>
      </c>
      <c r="C232">
        <v>1714.331739235786</v>
      </c>
      <c r="D232">
        <v>0.4212639937577031</v>
      </c>
      <c r="E232">
        <v>190.7379047181414</v>
      </c>
      <c r="F232">
        <v>20.93747766118874</v>
      </c>
      <c r="G232">
        <v>40862.30652557069</v>
      </c>
      <c r="H232">
        <v>0.2473164620382438</v>
      </c>
      <c r="I232">
        <v>0.1575852210093387</v>
      </c>
      <c r="J232">
        <v>18.05145400596254</v>
      </c>
      <c r="K232">
        <v>2.883149401209115</v>
      </c>
      <c r="L232">
        <v>932.3307071771816</v>
      </c>
      <c r="M232">
        <v>575.624435130562</v>
      </c>
      <c r="N232">
        <v>453.6888004563195</v>
      </c>
    </row>
    <row r="233" spans="1:14">
      <c r="A233">
        <v>231</v>
      </c>
      <c r="B233">
        <v>14.08775082881598</v>
      </c>
      <c r="C233">
        <v>1726.509870240912</v>
      </c>
      <c r="D233">
        <v>0.4211898809493333</v>
      </c>
      <c r="E233">
        <v>191.8810564460904</v>
      </c>
      <c r="F233">
        <v>20.78831478736343</v>
      </c>
      <c r="G233">
        <v>40857.2028694546</v>
      </c>
      <c r="H233">
        <v>0.2477126373754955</v>
      </c>
      <c r="I233">
        <v>0.1576473350793083</v>
      </c>
      <c r="J233">
        <v>18.07140337829755</v>
      </c>
      <c r="K233">
        <v>2.883149401209115</v>
      </c>
      <c r="L233">
        <v>932.3307071771816</v>
      </c>
      <c r="M233">
        <v>574.9638105769254</v>
      </c>
      <c r="N233">
        <v>452.1898206554652</v>
      </c>
    </row>
    <row r="234" spans="1:14">
      <c r="A234">
        <v>232</v>
      </c>
      <c r="B234">
        <v>14.15443109078989</v>
      </c>
      <c r="C234">
        <v>1737.115485179296</v>
      </c>
      <c r="D234">
        <v>0.4210124775905827</v>
      </c>
      <c r="E234">
        <v>192.8567209388505</v>
      </c>
      <c r="F234">
        <v>20.65921740239758</v>
      </c>
      <c r="G234">
        <v>40849.63446011929</v>
      </c>
      <c r="H234">
        <v>0.2480350341811106</v>
      </c>
      <c r="I234">
        <v>0.1576979371133133</v>
      </c>
      <c r="J234">
        <v>18.09073909231629</v>
      </c>
      <c r="K234">
        <v>2.883149401209115</v>
      </c>
      <c r="L234">
        <v>932.3307071771816</v>
      </c>
      <c r="M234">
        <v>574.427543073652</v>
      </c>
      <c r="N234">
        <v>451.0472763691092</v>
      </c>
    </row>
    <row r="235" spans="1:14">
      <c r="A235">
        <v>233</v>
      </c>
      <c r="B235">
        <v>14.17912860954567</v>
      </c>
      <c r="C235">
        <v>1736.896857461716</v>
      </c>
      <c r="D235">
        <v>0.4211863244248982</v>
      </c>
      <c r="E235">
        <v>192.8521553492756</v>
      </c>
      <c r="F235">
        <v>20.66447698413818</v>
      </c>
      <c r="G235">
        <v>40858.87180701757</v>
      </c>
      <c r="H235">
        <v>0.2479999192177325</v>
      </c>
      <c r="I235">
        <v>0.1576924232122385</v>
      </c>
      <c r="J235">
        <v>18.08847258502052</v>
      </c>
      <c r="K235">
        <v>2.883149401209115</v>
      </c>
      <c r="L235">
        <v>932.3307071771816</v>
      </c>
      <c r="M235">
        <v>574.4858947054814</v>
      </c>
      <c r="N235">
        <v>450.7996533869671</v>
      </c>
    </row>
    <row r="236" spans="1:14">
      <c r="A236">
        <v>234</v>
      </c>
      <c r="B236">
        <v>14.23062236521137</v>
      </c>
      <c r="C236">
        <v>1747.478573960217</v>
      </c>
      <c r="D236">
        <v>0.4209578775689564</v>
      </c>
      <c r="E236">
        <v>193.8286676835804</v>
      </c>
      <c r="F236">
        <v>20.53513857611431</v>
      </c>
      <c r="G236">
        <v>40844.17088746579</v>
      </c>
      <c r="H236">
        <v>0.2482352044152795</v>
      </c>
      <c r="I236">
        <v>0.1577293799204466</v>
      </c>
      <c r="J236">
        <v>18.10790113577836</v>
      </c>
      <c r="K236">
        <v>2.883149401209115</v>
      </c>
      <c r="L236">
        <v>932.3307071771816</v>
      </c>
      <c r="M236">
        <v>574.0951832228246</v>
      </c>
      <c r="N236">
        <v>449.8278302785608</v>
      </c>
    </row>
    <row r="237" spans="1:14">
      <c r="A237">
        <v>235</v>
      </c>
      <c r="B237">
        <v>14.20658351307113</v>
      </c>
      <c r="C237">
        <v>1742.195970318485</v>
      </c>
      <c r="D237">
        <v>0.4213137359767328</v>
      </c>
      <c r="E237">
        <v>193.3189172083451</v>
      </c>
      <c r="F237">
        <v>20.59994416922561</v>
      </c>
      <c r="G237">
        <v>40853.0209781597</v>
      </c>
      <c r="H237">
        <v>0.2480961291135924</v>
      </c>
      <c r="I237">
        <v>0.1577075319008411</v>
      </c>
      <c r="J237">
        <v>18.10054396670026</v>
      </c>
      <c r="K237">
        <v>2.883149401209115</v>
      </c>
      <c r="L237">
        <v>932.3307071771816</v>
      </c>
      <c r="M237">
        <v>574.3260533416059</v>
      </c>
      <c r="N237">
        <v>450.2282872111062</v>
      </c>
    </row>
    <row r="238" spans="1:14">
      <c r="A238">
        <v>236</v>
      </c>
      <c r="B238">
        <v>14.27392095115016</v>
      </c>
      <c r="C238">
        <v>1750.483996747839</v>
      </c>
      <c r="D238">
        <v>0.420670772222948</v>
      </c>
      <c r="E238">
        <v>194.1410940512644</v>
      </c>
      <c r="F238">
        <v>20.50236532241345</v>
      </c>
      <c r="G238">
        <v>40852.86632206365</v>
      </c>
      <c r="H238">
        <v>0.2485189300341342</v>
      </c>
      <c r="I238">
        <v>0.157773980339428</v>
      </c>
      <c r="J238">
        <v>18.10851089634738</v>
      </c>
      <c r="K238">
        <v>2.883149401209115</v>
      </c>
      <c r="L238">
        <v>932.3307071771816</v>
      </c>
      <c r="M238">
        <v>573.6248725535689</v>
      </c>
      <c r="N238">
        <v>449.3274550966726</v>
      </c>
    </row>
    <row r="239" spans="1:14">
      <c r="A239">
        <v>237</v>
      </c>
      <c r="B239">
        <v>14.27953623191069</v>
      </c>
      <c r="C239">
        <v>1753.32707929571</v>
      </c>
      <c r="D239">
        <v>0.41995380442671</v>
      </c>
      <c r="E239">
        <v>194.4252936722222</v>
      </c>
      <c r="F239">
        <v>20.46680049666195</v>
      </c>
      <c r="G239">
        <v>40844.73261201902</v>
      </c>
      <c r="H239">
        <v>0.2487759307240221</v>
      </c>
      <c r="I239">
        <v>0.1578144127954951</v>
      </c>
      <c r="J239">
        <v>18.11072752202114</v>
      </c>
      <c r="K239">
        <v>2.883149401209115</v>
      </c>
      <c r="L239">
        <v>932.3307071771816</v>
      </c>
      <c r="M239">
        <v>573.1996523833433</v>
      </c>
      <c r="N239">
        <v>449.356439341741</v>
      </c>
    </row>
    <row r="240" spans="1:14">
      <c r="A240">
        <v>238</v>
      </c>
      <c r="B240">
        <v>14.31458393329149</v>
      </c>
      <c r="C240">
        <v>1758.939792674866</v>
      </c>
      <c r="D240">
        <v>0.4201232351967282</v>
      </c>
      <c r="E240">
        <v>194.9380105156817</v>
      </c>
      <c r="F240">
        <v>20.40014172146313</v>
      </c>
      <c r="G240">
        <v>40839.98363751495</v>
      </c>
      <c r="H240">
        <v>0.2489667030761414</v>
      </c>
      <c r="I240">
        <v>0.1578444462424109</v>
      </c>
      <c r="J240">
        <v>18.12130474030995</v>
      </c>
      <c r="K240">
        <v>2.883149401209115</v>
      </c>
      <c r="L240">
        <v>932.3307071771816</v>
      </c>
      <c r="M240">
        <v>572.8844947918387</v>
      </c>
      <c r="N240">
        <v>448.7295610786323</v>
      </c>
    </row>
    <row r="241" spans="1:14">
      <c r="A241">
        <v>239</v>
      </c>
      <c r="B241">
        <v>14.31190384290454</v>
      </c>
      <c r="C241">
        <v>1760.474710138239</v>
      </c>
      <c r="D241">
        <v>0.4203544396800286</v>
      </c>
      <c r="E241">
        <v>195.0563608933002</v>
      </c>
      <c r="F241">
        <v>20.38167614518565</v>
      </c>
      <c r="G241">
        <v>40837.59234499282</v>
      </c>
      <c r="H241">
        <v>0.2490160639071341</v>
      </c>
      <c r="I241">
        <v>0.1578522199762317</v>
      </c>
      <c r="J241">
        <v>18.126808363786</v>
      </c>
      <c r="K241">
        <v>2.883149401209115</v>
      </c>
      <c r="L241">
        <v>932.3307071771816</v>
      </c>
      <c r="M241">
        <v>572.8030173734451</v>
      </c>
      <c r="N241">
        <v>448.6766407671119</v>
      </c>
    </row>
    <row r="242" spans="1:14">
      <c r="A242">
        <v>240</v>
      </c>
      <c r="B242">
        <v>14.33816488674119</v>
      </c>
      <c r="C242">
        <v>1762.923131864155</v>
      </c>
      <c r="D242">
        <v>0.4204268691762265</v>
      </c>
      <c r="E242">
        <v>195.3064912996198</v>
      </c>
      <c r="F242">
        <v>20.35321574566923</v>
      </c>
      <c r="G242">
        <v>40837.05122906253</v>
      </c>
      <c r="H242">
        <v>0.2491058233875592</v>
      </c>
      <c r="I242">
        <v>0.1578663589764355</v>
      </c>
      <c r="J242">
        <v>18.1282897585333</v>
      </c>
      <c r="K242">
        <v>2.883149401209115</v>
      </c>
      <c r="L242">
        <v>932.3307071771816</v>
      </c>
      <c r="M242">
        <v>572.6549265583957</v>
      </c>
      <c r="N242">
        <v>448.286136511853</v>
      </c>
    </row>
    <row r="243" spans="1:14">
      <c r="A243">
        <v>241</v>
      </c>
      <c r="B243">
        <v>14.33853280004037</v>
      </c>
      <c r="C243">
        <v>1761.520501601983</v>
      </c>
      <c r="D243">
        <v>0.4202194534779096</v>
      </c>
      <c r="E243">
        <v>195.1928675530513</v>
      </c>
      <c r="F243">
        <v>20.37010534244852</v>
      </c>
      <c r="G243">
        <v>40839.45789836875</v>
      </c>
      <c r="H243">
        <v>0.2490696152092029</v>
      </c>
      <c r="I243">
        <v>0.1578606549683723</v>
      </c>
      <c r="J243">
        <v>18.12391757610733</v>
      </c>
      <c r="K243">
        <v>2.883149401209115</v>
      </c>
      <c r="L243">
        <v>932.3307071771816</v>
      </c>
      <c r="M243">
        <v>572.7146541212155</v>
      </c>
      <c r="N243">
        <v>448.4106635163792</v>
      </c>
    </row>
    <row r="244" spans="1:14">
      <c r="A244">
        <v>242</v>
      </c>
      <c r="B244">
        <v>14.36836428514993</v>
      </c>
      <c r="C244">
        <v>1766.932924117738</v>
      </c>
      <c r="D244">
        <v>0.4206855337743584</v>
      </c>
      <c r="E244">
        <v>195.6862503514363</v>
      </c>
      <c r="F244">
        <v>20.30581605357866</v>
      </c>
      <c r="G244">
        <v>40832.77140963178</v>
      </c>
      <c r="H244">
        <v>0.2492641282528443</v>
      </c>
      <c r="I244">
        <v>0.1578913046420902</v>
      </c>
      <c r="J244">
        <v>18.13413346904257</v>
      </c>
      <c r="K244">
        <v>2.883149401209115</v>
      </c>
      <c r="L244">
        <v>932.3307071771816</v>
      </c>
      <c r="M244">
        <v>572.3939670423813</v>
      </c>
      <c r="N244">
        <v>447.788516784354</v>
      </c>
    </row>
    <row r="245" spans="1:14">
      <c r="A245">
        <v>243</v>
      </c>
      <c r="B245">
        <v>14.36891786716024</v>
      </c>
      <c r="C245">
        <v>1766.558619507686</v>
      </c>
      <c r="D245">
        <v>0.4207855121248085</v>
      </c>
      <c r="E245">
        <v>195.652720941077</v>
      </c>
      <c r="F245">
        <v>20.30989289269897</v>
      </c>
      <c r="G245">
        <v>40831.97423908897</v>
      </c>
      <c r="H245">
        <v>0.2492440406974542</v>
      </c>
      <c r="I245">
        <v>0.1578881385875115</v>
      </c>
      <c r="J245">
        <v>18.13337970758514</v>
      </c>
      <c r="K245">
        <v>2.883149401209115</v>
      </c>
      <c r="L245">
        <v>932.3307071771816</v>
      </c>
      <c r="M245">
        <v>572.4270649437783</v>
      </c>
      <c r="N245">
        <v>447.7986453914946</v>
      </c>
    </row>
    <row r="246" spans="1:14">
      <c r="A246">
        <v>244</v>
      </c>
      <c r="B246">
        <v>14.4225442514221</v>
      </c>
      <c r="C246">
        <v>1772.01621256473</v>
      </c>
      <c r="D246">
        <v>0.4205990009247816</v>
      </c>
      <c r="E246">
        <v>196.1953489024866</v>
      </c>
      <c r="F246">
        <v>20.24696106176211</v>
      </c>
      <c r="G246">
        <v>40830.62805055702</v>
      </c>
      <c r="H246">
        <v>0.249464600044142</v>
      </c>
      <c r="I246">
        <v>0.1579229120488556</v>
      </c>
      <c r="J246">
        <v>18.13825538815011</v>
      </c>
      <c r="K246">
        <v>2.883149401209115</v>
      </c>
      <c r="L246">
        <v>932.3307071771816</v>
      </c>
      <c r="M246">
        <v>572.0639024242691</v>
      </c>
      <c r="N246">
        <v>447.0441920661888</v>
      </c>
    </row>
    <row r="247" spans="1:14">
      <c r="A247">
        <v>245</v>
      </c>
      <c r="B247">
        <v>14.50674500753273</v>
      </c>
      <c r="C247">
        <v>1783.078383091078</v>
      </c>
      <c r="D247">
        <v>0.420501136185018</v>
      </c>
      <c r="E247">
        <v>197.2421655479328</v>
      </c>
      <c r="F247">
        <v>20.12001879244543</v>
      </c>
      <c r="G247">
        <v>40825.88268972986</v>
      </c>
      <c r="H247">
        <v>0.2498684139151137</v>
      </c>
      <c r="I247">
        <v>0.1579866373130884</v>
      </c>
      <c r="J247">
        <v>18.15446497715335</v>
      </c>
      <c r="K247">
        <v>2.883149401209115</v>
      </c>
      <c r="L247">
        <v>932.3307071771816</v>
      </c>
      <c r="M247">
        <v>571.4004189089059</v>
      </c>
      <c r="N247">
        <v>445.7791681255034</v>
      </c>
    </row>
    <row r="248" spans="1:14">
      <c r="A248">
        <v>246</v>
      </c>
      <c r="B248">
        <v>14.58311112732082</v>
      </c>
      <c r="C248">
        <v>1793.270808999653</v>
      </c>
      <c r="D248">
        <v>0.4202975034323553</v>
      </c>
      <c r="E248">
        <v>198.2041022060953</v>
      </c>
      <c r="F248">
        <v>20.00479020550532</v>
      </c>
      <c r="G248">
        <v>40822.75416872816</v>
      </c>
      <c r="H248">
        <v>0.2502473261031663</v>
      </c>
      <c r="I248">
        <v>0.1580465031911217</v>
      </c>
      <c r="J248">
        <v>18.16951890093191</v>
      </c>
      <c r="K248">
        <v>2.883149401209115</v>
      </c>
      <c r="L248">
        <v>932.3307071771816</v>
      </c>
      <c r="M248">
        <v>570.7795103847201</v>
      </c>
      <c r="N248">
        <v>444.6838037831228</v>
      </c>
    </row>
    <row r="249" spans="1:14">
      <c r="A249">
        <v>247</v>
      </c>
      <c r="B249">
        <v>14.60537702527331</v>
      </c>
      <c r="C249">
        <v>1797.497303465422</v>
      </c>
      <c r="D249">
        <v>0.4201022299543541</v>
      </c>
      <c r="E249">
        <v>198.5839890575113</v>
      </c>
      <c r="F249">
        <v>19.95734739241211</v>
      </c>
      <c r="G249">
        <v>40821.29778170533</v>
      </c>
      <c r="H249">
        <v>0.2504424620458231</v>
      </c>
      <c r="I249">
        <v>0.1580773600425266</v>
      </c>
      <c r="J249">
        <v>18.17775736581451</v>
      </c>
      <c r="K249">
        <v>2.883149401209115</v>
      </c>
      <c r="L249">
        <v>932.3307071771816</v>
      </c>
      <c r="M249">
        <v>570.4603735050219</v>
      </c>
      <c r="N249">
        <v>444.3965686998062</v>
      </c>
    </row>
    <row r="250" spans="1:14">
      <c r="A250">
        <v>248</v>
      </c>
      <c r="B250">
        <v>14.59939219173684</v>
      </c>
      <c r="C250">
        <v>1797.492597137996</v>
      </c>
      <c r="D250">
        <v>0.4200879687899566</v>
      </c>
      <c r="E250">
        <v>198.5698250833331</v>
      </c>
      <c r="F250">
        <v>19.95733693041692</v>
      </c>
      <c r="G250">
        <v>40821.07231936478</v>
      </c>
      <c r="H250">
        <v>0.2504469210489079</v>
      </c>
      <c r="I250">
        <v>0.1580780653554567</v>
      </c>
      <c r="J250">
        <v>18.17931273601678</v>
      </c>
      <c r="K250">
        <v>2.883149401209115</v>
      </c>
      <c r="L250">
        <v>932.3307071771816</v>
      </c>
      <c r="M250">
        <v>570.4530859394912</v>
      </c>
      <c r="N250">
        <v>444.4848137616555</v>
      </c>
    </row>
    <row r="251" spans="1:14">
      <c r="A251">
        <v>249</v>
      </c>
      <c r="B251">
        <v>14.68696420451356</v>
      </c>
      <c r="C251">
        <v>1807.486933371457</v>
      </c>
      <c r="D251">
        <v>0.4198725420844746</v>
      </c>
      <c r="E251">
        <v>199.5383406750666</v>
      </c>
      <c r="F251">
        <v>19.84650447189594</v>
      </c>
      <c r="G251">
        <v>40819.33654943869</v>
      </c>
      <c r="H251">
        <v>0.2508092015651974</v>
      </c>
      <c r="I251">
        <v>0.1581354013291449</v>
      </c>
      <c r="J251">
        <v>18.19096800720844</v>
      </c>
      <c r="K251">
        <v>2.883149401209115</v>
      </c>
      <c r="L251">
        <v>932.3307071771816</v>
      </c>
      <c r="M251">
        <v>569.8617309416479</v>
      </c>
      <c r="N251">
        <v>443.2714015727819</v>
      </c>
    </row>
    <row r="252" spans="1:14">
      <c r="A252">
        <v>250</v>
      </c>
      <c r="B252">
        <v>14.73432483280481</v>
      </c>
      <c r="C252">
        <v>1813.082222943713</v>
      </c>
      <c r="D252">
        <v>0.4197449599724008</v>
      </c>
      <c r="E252">
        <v>200.0747001851474</v>
      </c>
      <c r="F252">
        <v>19.7851789426252</v>
      </c>
      <c r="G252">
        <v>40819.05397460653</v>
      </c>
      <c r="H252">
        <v>0.2509904943320673</v>
      </c>
      <c r="I252">
        <v>0.158164116752662</v>
      </c>
      <c r="J252">
        <v>18.19818660236789</v>
      </c>
      <c r="K252">
        <v>2.883149401209115</v>
      </c>
      <c r="L252">
        <v>932.3307071771816</v>
      </c>
      <c r="M252">
        <v>569.5663504582321</v>
      </c>
      <c r="N252">
        <v>442.6394988080741</v>
      </c>
    </row>
    <row r="253" spans="1:14">
      <c r="A253">
        <v>251</v>
      </c>
      <c r="B253">
        <v>14.72170667396942</v>
      </c>
      <c r="C253">
        <v>1812.14491380576</v>
      </c>
      <c r="D253">
        <v>0.4196778802079872</v>
      </c>
      <c r="E253">
        <v>199.9736303291608</v>
      </c>
      <c r="F253">
        <v>19.79544967650281</v>
      </c>
      <c r="G253">
        <v>40819.18843288333</v>
      </c>
      <c r="H253">
        <v>0.2509836071567964</v>
      </c>
      <c r="I253">
        <v>0.1581630255915651</v>
      </c>
      <c r="J253">
        <v>18.19813280621657</v>
      </c>
      <c r="K253">
        <v>2.883149401209115</v>
      </c>
      <c r="L253">
        <v>932.3307071771816</v>
      </c>
      <c r="M253">
        <v>569.5775650990995</v>
      </c>
      <c r="N253">
        <v>442.8386739028683</v>
      </c>
    </row>
    <row r="254" spans="1:14">
      <c r="A254">
        <v>252</v>
      </c>
      <c r="B254">
        <v>14.78222283375857</v>
      </c>
      <c r="C254">
        <v>1818.904844252272</v>
      </c>
      <c r="D254">
        <v>0.4195399711819176</v>
      </c>
      <c r="E254">
        <v>200.6305684053129</v>
      </c>
      <c r="F254">
        <v>19.7217580467856</v>
      </c>
      <c r="G254">
        <v>40818.74403427757</v>
      </c>
      <c r="H254">
        <v>0.2512134000962976</v>
      </c>
      <c r="I254">
        <v>0.1581994446512319</v>
      </c>
      <c r="J254">
        <v>18.20581579147236</v>
      </c>
      <c r="K254">
        <v>2.883149401209115</v>
      </c>
      <c r="L254">
        <v>932.3307071771816</v>
      </c>
      <c r="M254">
        <v>569.2036675328197</v>
      </c>
      <c r="N254">
        <v>442.0494357084299</v>
      </c>
    </row>
    <row r="255" spans="1:14">
      <c r="A255">
        <v>253</v>
      </c>
      <c r="B255">
        <v>14.76995370668049</v>
      </c>
      <c r="C255">
        <v>1817.652407853947</v>
      </c>
      <c r="D255">
        <v>0.4194914614460827</v>
      </c>
      <c r="E255">
        <v>200.5064224207761</v>
      </c>
      <c r="F255">
        <v>19.73544358447597</v>
      </c>
      <c r="G255">
        <v>40819.09464011544</v>
      </c>
      <c r="H255">
        <v>0.2511970908221427</v>
      </c>
      <c r="I255">
        <v>0.1581968590305282</v>
      </c>
      <c r="J255">
        <v>18.20458741870774</v>
      </c>
      <c r="K255">
        <v>2.883149401209115</v>
      </c>
      <c r="L255">
        <v>932.3307071771816</v>
      </c>
      <c r="M255">
        <v>569.2301852547228</v>
      </c>
      <c r="N255">
        <v>442.2570177136408</v>
      </c>
    </row>
    <row r="256" spans="1:14">
      <c r="A256">
        <v>254</v>
      </c>
      <c r="B256">
        <v>14.83313310172306</v>
      </c>
      <c r="C256">
        <v>1824.877116642992</v>
      </c>
      <c r="D256">
        <v>0.4195327697107972</v>
      </c>
      <c r="E256">
        <v>201.2051543618655</v>
      </c>
      <c r="F256">
        <v>19.65695989491223</v>
      </c>
      <c r="G256">
        <v>40817.81412732719</v>
      </c>
      <c r="H256">
        <v>0.2513673360707549</v>
      </c>
      <c r="I256">
        <v>0.1582238553602076</v>
      </c>
      <c r="J256">
        <v>18.21334200943926</v>
      </c>
      <c r="K256">
        <v>2.883149401209115</v>
      </c>
      <c r="L256">
        <v>932.3307071771816</v>
      </c>
      <c r="M256">
        <v>568.9535228865282</v>
      </c>
      <c r="N256">
        <v>441.2900088469607</v>
      </c>
    </row>
    <row r="257" spans="1:14">
      <c r="A257">
        <v>255</v>
      </c>
      <c r="B257">
        <v>14.85226917248708</v>
      </c>
      <c r="C257">
        <v>1827.232551604672</v>
      </c>
      <c r="D257">
        <v>0.4195839999955905</v>
      </c>
      <c r="E257">
        <v>201.4249846047156</v>
      </c>
      <c r="F257">
        <v>19.63140338054357</v>
      </c>
      <c r="G257">
        <v>40817.02011856087</v>
      </c>
      <c r="H257">
        <v>0.2514093392587007</v>
      </c>
      <c r="I257">
        <v>0.1582305180433294</v>
      </c>
      <c r="J257">
        <v>18.21707732627396</v>
      </c>
      <c r="K257">
        <v>2.883149401209115</v>
      </c>
      <c r="L257">
        <v>932.3307071771816</v>
      </c>
      <c r="M257">
        <v>568.8853133489386</v>
      </c>
      <c r="N257">
        <v>440.9960684249617</v>
      </c>
    </row>
    <row r="258" spans="1:14">
      <c r="A258">
        <v>256</v>
      </c>
      <c r="B258">
        <v>14.91233142856953</v>
      </c>
      <c r="C258">
        <v>1834.442148652495</v>
      </c>
      <c r="D258">
        <v>0.4190492731154355</v>
      </c>
      <c r="E258">
        <v>202.1183785317749</v>
      </c>
      <c r="F258">
        <v>19.55478612088818</v>
      </c>
      <c r="G258">
        <v>40818.9892734227</v>
      </c>
      <c r="H258">
        <v>0.2517766419184853</v>
      </c>
      <c r="I258">
        <v>0.1582888162570404</v>
      </c>
      <c r="J258">
        <v>18.22549005700973</v>
      </c>
      <c r="K258">
        <v>2.883149401209115</v>
      </c>
      <c r="L258">
        <v>932.3307071771816</v>
      </c>
      <c r="M258">
        <v>568.2896710536774</v>
      </c>
      <c r="N258">
        <v>440.3832533523304</v>
      </c>
    </row>
    <row r="259" spans="1:14">
      <c r="A259">
        <v>257</v>
      </c>
      <c r="B259">
        <v>14.87713790258677</v>
      </c>
      <c r="C259">
        <v>1832.607040467087</v>
      </c>
      <c r="D259">
        <v>0.4186382037356228</v>
      </c>
      <c r="E259">
        <v>201.9442453972926</v>
      </c>
      <c r="F259">
        <v>19.57131093896832</v>
      </c>
      <c r="G259">
        <v>40807.78597318618</v>
      </c>
      <c r="H259">
        <v>0.251848375481083</v>
      </c>
      <c r="I259">
        <v>0.1583002092210363</v>
      </c>
      <c r="J259">
        <v>18.22295266768623</v>
      </c>
      <c r="K259">
        <v>2.883149401209115</v>
      </c>
      <c r="L259">
        <v>932.3307071771816</v>
      </c>
      <c r="M259">
        <v>568.1735157445818</v>
      </c>
      <c r="N259">
        <v>441.0660097686543</v>
      </c>
    </row>
    <row r="260" spans="1:14">
      <c r="A260">
        <v>258</v>
      </c>
      <c r="B260">
        <v>14.87556397729665</v>
      </c>
      <c r="C260">
        <v>1831.790765389007</v>
      </c>
      <c r="D260">
        <v>0.4187518662653404</v>
      </c>
      <c r="E260">
        <v>201.8680168280838</v>
      </c>
      <c r="F260">
        <v>19.58065050774475</v>
      </c>
      <c r="G260">
        <v>40810.05109813127</v>
      </c>
      <c r="H260">
        <v>0.2518378921450696</v>
      </c>
      <c r="I260">
        <v>0.1582985440712672</v>
      </c>
      <c r="J260">
        <v>18.22170717301198</v>
      </c>
      <c r="K260">
        <v>2.883149401209115</v>
      </c>
      <c r="L260">
        <v>932.3307071771816</v>
      </c>
      <c r="M260">
        <v>568.1904874814646</v>
      </c>
      <c r="N260">
        <v>441.090484479115</v>
      </c>
    </row>
    <row r="261" spans="1:14">
      <c r="A261">
        <v>259</v>
      </c>
      <c r="B261">
        <v>14.86195489064044</v>
      </c>
      <c r="C261">
        <v>1831.989124176538</v>
      </c>
      <c r="D261">
        <v>0.4188191362122414</v>
      </c>
      <c r="E261">
        <v>201.882215860886</v>
      </c>
      <c r="F261">
        <v>19.57067702158995</v>
      </c>
      <c r="G261">
        <v>40781.2764499874</v>
      </c>
      <c r="H261">
        <v>0.2518892605518008</v>
      </c>
      <c r="I261">
        <v>0.1583067038096221</v>
      </c>
      <c r="J261">
        <v>18.22252362128356</v>
      </c>
      <c r="K261">
        <v>2.883149401209115</v>
      </c>
      <c r="L261">
        <v>932.3307071771816</v>
      </c>
      <c r="M261">
        <v>568.1073373577334</v>
      </c>
      <c r="N261">
        <v>441.2500535967375</v>
      </c>
    </row>
    <row r="262" spans="1:14">
      <c r="A262">
        <v>260</v>
      </c>
      <c r="B262">
        <v>14.87210505946825</v>
      </c>
      <c r="C262">
        <v>1832.773914109262</v>
      </c>
      <c r="D262">
        <v>0.418883136228934</v>
      </c>
      <c r="E262">
        <v>201.9612328702967</v>
      </c>
      <c r="F262">
        <v>19.56249354822716</v>
      </c>
      <c r="G262">
        <v>40781.99727758144</v>
      </c>
      <c r="H262">
        <v>0.2518903697866309</v>
      </c>
      <c r="I262">
        <v>0.1583068800224184</v>
      </c>
      <c r="J262">
        <v>18.22322514231872</v>
      </c>
      <c r="K262">
        <v>2.883149401209115</v>
      </c>
      <c r="L262">
        <v>932.3307071771816</v>
      </c>
      <c r="M262">
        <v>568.105542155765</v>
      </c>
      <c r="N262">
        <v>441.1084391278459</v>
      </c>
    </row>
    <row r="263" spans="1:14">
      <c r="A263">
        <v>261</v>
      </c>
      <c r="B263">
        <v>14.90424231956058</v>
      </c>
      <c r="C263">
        <v>1836.042901319796</v>
      </c>
      <c r="D263">
        <v>0.418473186569908</v>
      </c>
      <c r="E263">
        <v>202.2867653944407</v>
      </c>
      <c r="F263">
        <v>19.52741420430943</v>
      </c>
      <c r="G263">
        <v>40781.08199924583</v>
      </c>
      <c r="H263">
        <v>0.2521186195258812</v>
      </c>
      <c r="I263">
        <v>0.1583431520573786</v>
      </c>
      <c r="J263">
        <v>18.22568604526967</v>
      </c>
      <c r="K263">
        <v>2.883149401209115</v>
      </c>
      <c r="L263">
        <v>932.3307071771816</v>
      </c>
      <c r="M263">
        <v>567.7364253312322</v>
      </c>
      <c r="N263">
        <v>440.9268591538577</v>
      </c>
    </row>
    <row r="264" spans="1:14">
      <c r="A264">
        <v>262</v>
      </c>
      <c r="B264">
        <v>14.9116195388955</v>
      </c>
      <c r="C264">
        <v>1834.356020176422</v>
      </c>
      <c r="D264">
        <v>0.4183983040001191</v>
      </c>
      <c r="E264">
        <v>202.1651068324398</v>
      </c>
      <c r="F264">
        <v>19.54676448008956</v>
      </c>
      <c r="G264">
        <v>40786.19173538435</v>
      </c>
      <c r="H264">
        <v>0.2521464324276822</v>
      </c>
      <c r="I264">
        <v>0.1583475735887728</v>
      </c>
      <c r="J264">
        <v>18.21925308667154</v>
      </c>
      <c r="K264">
        <v>2.883149401209115</v>
      </c>
      <c r="L264">
        <v>932.3307071771816</v>
      </c>
      <c r="M264">
        <v>567.6914862172968</v>
      </c>
      <c r="N264">
        <v>441.0643377746676</v>
      </c>
    </row>
    <row r="265" spans="1:14">
      <c r="A265">
        <v>263</v>
      </c>
      <c r="B265">
        <v>14.88257237090238</v>
      </c>
      <c r="C265">
        <v>1829.973185821554</v>
      </c>
      <c r="D265">
        <v>0.4184565635813787</v>
      </c>
      <c r="E265">
        <v>201.7535377624569</v>
      </c>
      <c r="F265">
        <v>19.59446853869821</v>
      </c>
      <c r="G265">
        <v>40789.445569822</v>
      </c>
      <c r="H265">
        <v>0.2520586146080542</v>
      </c>
      <c r="I265">
        <v>0.1583336140696203</v>
      </c>
      <c r="J265">
        <v>18.21260749222641</v>
      </c>
      <c r="K265">
        <v>2.883149401209115</v>
      </c>
      <c r="L265">
        <v>932.3307071771816</v>
      </c>
      <c r="M265">
        <v>567.8334079098984</v>
      </c>
      <c r="N265">
        <v>441.517076664371</v>
      </c>
    </row>
    <row r="266" spans="1:14">
      <c r="A266">
        <v>264</v>
      </c>
      <c r="B266">
        <v>15.02116419454495</v>
      </c>
      <c r="C266">
        <v>1845.846276722053</v>
      </c>
      <c r="D266">
        <v>0.4188899414467826</v>
      </c>
      <c r="E266">
        <v>203.2163224030811</v>
      </c>
      <c r="F266">
        <v>19.42759577617337</v>
      </c>
      <c r="G266">
        <v>40795.45219555985</v>
      </c>
      <c r="H266">
        <v>0.2523806440338985</v>
      </c>
      <c r="I266">
        <v>0.1583848216172925</v>
      </c>
      <c r="J266">
        <v>18.23863930468739</v>
      </c>
      <c r="K266">
        <v>2.883149401209115</v>
      </c>
      <c r="L266">
        <v>932.3307071771816</v>
      </c>
      <c r="M266">
        <v>567.3133894821584</v>
      </c>
      <c r="N266">
        <v>439.2738409576619</v>
      </c>
    </row>
    <row r="267" spans="1:14">
      <c r="A267">
        <v>265</v>
      </c>
      <c r="B267">
        <v>14.91000077737372</v>
      </c>
      <c r="C267">
        <v>1830.147145982279</v>
      </c>
      <c r="D267">
        <v>0.418584329361418</v>
      </c>
      <c r="E267">
        <v>201.7870162591593</v>
      </c>
      <c r="F267">
        <v>19.59531774059623</v>
      </c>
      <c r="G267">
        <v>40799.37121247466</v>
      </c>
      <c r="H267">
        <v>0.2520419087985865</v>
      </c>
      <c r="I267">
        <v>0.1583309589256289</v>
      </c>
      <c r="J267">
        <v>18.21088436097275</v>
      </c>
      <c r="K267">
        <v>2.883149401209115</v>
      </c>
      <c r="L267">
        <v>932.3307071771816</v>
      </c>
      <c r="M267">
        <v>567.8604155616313</v>
      </c>
      <c r="N267">
        <v>441.2347071180307</v>
      </c>
    </row>
    <row r="268" spans="1:14">
      <c r="A268">
        <v>266</v>
      </c>
      <c r="B268">
        <v>14.97606723793025</v>
      </c>
      <c r="C268">
        <v>1840.977297296009</v>
      </c>
      <c r="D268">
        <v>0.4185695640753582</v>
      </c>
      <c r="E268">
        <v>202.7971130822668</v>
      </c>
      <c r="F268">
        <v>19.47648978411786</v>
      </c>
      <c r="G268">
        <v>40786.29258449571</v>
      </c>
      <c r="H268">
        <v>0.2524781906198842</v>
      </c>
      <c r="I268">
        <v>0.158400342631109</v>
      </c>
      <c r="J268">
        <v>18.22768870497599</v>
      </c>
      <c r="K268">
        <v>2.883149401209115</v>
      </c>
      <c r="L268">
        <v>932.3307071771816</v>
      </c>
      <c r="M268">
        <v>567.1560922850999</v>
      </c>
      <c r="N268">
        <v>440.292892888343</v>
      </c>
    </row>
    <row r="269" spans="1:14">
      <c r="A269">
        <v>267</v>
      </c>
      <c r="B269">
        <v>15.02012053937588</v>
      </c>
      <c r="C269">
        <v>1846.275550541188</v>
      </c>
      <c r="D269">
        <v>0.4183411304129651</v>
      </c>
      <c r="E269">
        <v>203.2966395266149</v>
      </c>
      <c r="F269">
        <v>19.42069455331266</v>
      </c>
      <c r="G269">
        <v>40786.64859395759</v>
      </c>
      <c r="H269">
        <v>0.2526808486417122</v>
      </c>
      <c r="I269">
        <v>0.158432602639679</v>
      </c>
      <c r="J269">
        <v>18.23509737908983</v>
      </c>
      <c r="K269">
        <v>2.883149401209115</v>
      </c>
      <c r="L269">
        <v>932.3307071771816</v>
      </c>
      <c r="M269">
        <v>566.8296294579047</v>
      </c>
      <c r="N269">
        <v>439.8026395547318</v>
      </c>
    </row>
    <row r="270" spans="1:14">
      <c r="A270">
        <v>268</v>
      </c>
      <c r="B270">
        <v>15.0212995172525</v>
      </c>
      <c r="C270">
        <v>1844.207689215154</v>
      </c>
      <c r="D270">
        <v>0.4181074499138261</v>
      </c>
      <c r="E270">
        <v>203.1300510940638</v>
      </c>
      <c r="F270">
        <v>19.44324613199154</v>
      </c>
      <c r="G270">
        <v>40789.50957718169</v>
      </c>
      <c r="H270">
        <v>0.2526150564691953</v>
      </c>
      <c r="I270">
        <v>0.15842212743068</v>
      </c>
      <c r="J270">
        <v>18.22893703987349</v>
      </c>
      <c r="K270">
        <v>2.883149401209115</v>
      </c>
      <c r="L270">
        <v>932.3307071771816</v>
      </c>
      <c r="M270">
        <v>566.9355655798398</v>
      </c>
      <c r="N270">
        <v>439.9278908049814</v>
      </c>
    </row>
    <row r="271" spans="1:14">
      <c r="A271">
        <v>269</v>
      </c>
      <c r="B271">
        <v>15.03124629601901</v>
      </c>
      <c r="C271">
        <v>1847.008006069152</v>
      </c>
      <c r="D271">
        <v>0.4181598452031638</v>
      </c>
      <c r="E271">
        <v>203.3787822216863</v>
      </c>
      <c r="F271">
        <v>19.41344947287778</v>
      </c>
      <c r="G271">
        <v>40788.33474098689</v>
      </c>
      <c r="H271">
        <v>0.2527486009640355</v>
      </c>
      <c r="I271">
        <v>0.1584433920640304</v>
      </c>
      <c r="J271">
        <v>18.23463883290073</v>
      </c>
      <c r="K271">
        <v>2.883149401209115</v>
      </c>
      <c r="L271">
        <v>932.3307071771816</v>
      </c>
      <c r="M271">
        <v>566.7205861779581</v>
      </c>
      <c r="N271">
        <v>439.8012022974764</v>
      </c>
    </row>
    <row r="272" spans="1:14">
      <c r="A272">
        <v>270</v>
      </c>
      <c r="B272">
        <v>15.02807120089316</v>
      </c>
      <c r="C272">
        <v>1847.479646327838</v>
      </c>
      <c r="D272">
        <v>0.4183079564709067</v>
      </c>
      <c r="E272">
        <v>203.4072773041044</v>
      </c>
      <c r="F272">
        <v>19.40805959506211</v>
      </c>
      <c r="G272">
        <v>40786.73169052837</v>
      </c>
      <c r="H272">
        <v>0.2527537844389047</v>
      </c>
      <c r="I272">
        <v>0.158444217611087</v>
      </c>
      <c r="J272">
        <v>18.23714137075747</v>
      </c>
      <c r="K272">
        <v>2.883149401209115</v>
      </c>
      <c r="L272">
        <v>932.3307071771816</v>
      </c>
      <c r="M272">
        <v>566.7122457339485</v>
      </c>
      <c r="N272">
        <v>439.7969873961559</v>
      </c>
    </row>
    <row r="273" spans="1:14">
      <c r="A273">
        <v>271</v>
      </c>
      <c r="B273">
        <v>15.04978044442679</v>
      </c>
      <c r="C273">
        <v>1847.085558109656</v>
      </c>
      <c r="D273">
        <v>0.417586706442055</v>
      </c>
      <c r="E273">
        <v>203.4159145489743</v>
      </c>
      <c r="F273">
        <v>19.41348121971156</v>
      </c>
      <c r="G273">
        <v>40791.46312446301</v>
      </c>
      <c r="H273">
        <v>0.2527966956861637</v>
      </c>
      <c r="I273">
        <v>0.1584510523636015</v>
      </c>
      <c r="J273">
        <v>18.23126396917084</v>
      </c>
      <c r="K273">
        <v>2.883149401209115</v>
      </c>
      <c r="L273">
        <v>932.3307071771816</v>
      </c>
      <c r="M273">
        <v>566.6432107749296</v>
      </c>
      <c r="N273">
        <v>439.7846614736073</v>
      </c>
    </row>
    <row r="274" spans="1:14">
      <c r="A274">
        <v>272</v>
      </c>
      <c r="B274">
        <v>15.04505245695778</v>
      </c>
      <c r="C274">
        <v>1846.448715715082</v>
      </c>
      <c r="D274">
        <v>0.4174505110134421</v>
      </c>
      <c r="E274">
        <v>203.3540249306548</v>
      </c>
      <c r="F274">
        <v>19.42067049243202</v>
      </c>
      <c r="G274">
        <v>40793.28571549227</v>
      </c>
      <c r="H274">
        <v>0.2527770914611351</v>
      </c>
      <c r="I274">
        <v>0.1584479297642253</v>
      </c>
      <c r="J274">
        <v>18.23058977286524</v>
      </c>
      <c r="K274">
        <v>2.883149401209115</v>
      </c>
      <c r="L274">
        <v>932.3307071771816</v>
      </c>
      <c r="M274">
        <v>566.6747472807739</v>
      </c>
      <c r="N274">
        <v>439.9304921357221</v>
      </c>
    </row>
    <row r="275" spans="1:14">
      <c r="A275">
        <v>273</v>
      </c>
      <c r="B275">
        <v>15.079239509087</v>
      </c>
      <c r="C275">
        <v>1850.174852583183</v>
      </c>
      <c r="D275">
        <v>0.4172687982578056</v>
      </c>
      <c r="E275">
        <v>203.7183789992358</v>
      </c>
      <c r="F275">
        <v>19.38126558695668</v>
      </c>
      <c r="G275">
        <v>40792.20193778466</v>
      </c>
      <c r="H275">
        <v>0.2529303924609266</v>
      </c>
      <c r="I275">
        <v>0.1584723526635338</v>
      </c>
      <c r="J275">
        <v>18.23436743464466</v>
      </c>
      <c r="K275">
        <v>2.883149401209115</v>
      </c>
      <c r="L275">
        <v>932.3307071771816</v>
      </c>
      <c r="M275">
        <v>566.4282491086767</v>
      </c>
      <c r="N275">
        <v>439.4673012229664</v>
      </c>
    </row>
    <row r="276" spans="1:14">
      <c r="A276">
        <v>274</v>
      </c>
      <c r="B276">
        <v>15.08123851630178</v>
      </c>
      <c r="C276">
        <v>1851.408646487577</v>
      </c>
      <c r="D276">
        <v>0.4172813850192675</v>
      </c>
      <c r="E276">
        <v>203.8221943620497</v>
      </c>
      <c r="F276">
        <v>19.36820953665693</v>
      </c>
      <c r="G276">
        <v>40791.68274363806</v>
      </c>
      <c r="H276">
        <v>0.2529681811504134</v>
      </c>
      <c r="I276">
        <v>0.1584783746034543</v>
      </c>
      <c r="J276">
        <v>18.23755133766494</v>
      </c>
      <c r="K276">
        <v>2.883149401209115</v>
      </c>
      <c r="L276">
        <v>932.3307071771816</v>
      </c>
      <c r="M276">
        <v>566.3675263327613</v>
      </c>
      <c r="N276">
        <v>439.3964932649504</v>
      </c>
    </row>
    <row r="277" spans="1:14">
      <c r="A277">
        <v>275</v>
      </c>
      <c r="B277">
        <v>15.11948490640033</v>
      </c>
      <c r="C277">
        <v>1855.648031397084</v>
      </c>
      <c r="D277">
        <v>0.4169200588732363</v>
      </c>
      <c r="E277">
        <v>204.2309538661634</v>
      </c>
      <c r="F277">
        <v>19.32403255930739</v>
      </c>
      <c r="G277">
        <v>40791.94749200232</v>
      </c>
      <c r="H277">
        <v>0.2532184009112475</v>
      </c>
      <c r="I277">
        <v>0.1585182661118812</v>
      </c>
      <c r="J277">
        <v>18.24242614781297</v>
      </c>
      <c r="K277">
        <v>2.883149401209115</v>
      </c>
      <c r="L277">
        <v>932.3307071771816</v>
      </c>
      <c r="M277">
        <v>565.9658360058058</v>
      </c>
      <c r="N277">
        <v>439.1739969590774</v>
      </c>
    </row>
    <row r="278" spans="1:14">
      <c r="A278">
        <v>276</v>
      </c>
      <c r="B278">
        <v>15.14764722281099</v>
      </c>
      <c r="C278">
        <v>1857.334037769668</v>
      </c>
      <c r="D278">
        <v>0.4167177305989983</v>
      </c>
      <c r="E278">
        <v>204.4127458516554</v>
      </c>
      <c r="F278">
        <v>19.30638622489302</v>
      </c>
      <c r="G278">
        <v>40791.55810098099</v>
      </c>
      <c r="H278">
        <v>0.2533660288540954</v>
      </c>
      <c r="I278">
        <v>0.1585418156136523</v>
      </c>
      <c r="J278">
        <v>18.24216717454884</v>
      </c>
      <c r="K278">
        <v>2.883149401209115</v>
      </c>
      <c r="L278">
        <v>932.3307071771816</v>
      </c>
      <c r="M278">
        <v>565.7291577008173</v>
      </c>
      <c r="N278">
        <v>439.0916684473337</v>
      </c>
    </row>
    <row r="279" spans="1:14">
      <c r="A279">
        <v>277</v>
      </c>
      <c r="B279">
        <v>15.14833115863839</v>
      </c>
      <c r="C279">
        <v>1856.266794906498</v>
      </c>
      <c r="D279">
        <v>0.4167790544561258</v>
      </c>
      <c r="E279">
        <v>204.328954290523</v>
      </c>
      <c r="F279">
        <v>19.31764085722861</v>
      </c>
      <c r="G279">
        <v>40792.13209574364</v>
      </c>
      <c r="H279">
        <v>0.2533137786572167</v>
      </c>
      <c r="I279">
        <v>0.158533479531078</v>
      </c>
      <c r="J279">
        <v>18.23884676558659</v>
      </c>
      <c r="K279">
        <v>2.883149401209115</v>
      </c>
      <c r="L279">
        <v>932.3307071771816</v>
      </c>
      <c r="M279">
        <v>565.8128988403562</v>
      </c>
      <c r="N279">
        <v>439.0960396408795</v>
      </c>
    </row>
    <row r="280" spans="1:14">
      <c r="A280">
        <v>278</v>
      </c>
      <c r="B280">
        <v>15.17545078998938</v>
      </c>
      <c r="C280">
        <v>1859.905516272733</v>
      </c>
      <c r="D280">
        <v>0.4166582328072276</v>
      </c>
      <c r="E280">
        <v>204.6694866846784</v>
      </c>
      <c r="F280">
        <v>19.27947561769421</v>
      </c>
      <c r="G280">
        <v>40790.7476417287</v>
      </c>
      <c r="H280">
        <v>0.2534766173690814</v>
      </c>
      <c r="I280">
        <v>0.1585594633118305</v>
      </c>
      <c r="J280">
        <v>18.24422319845418</v>
      </c>
      <c r="K280">
        <v>2.883149401209115</v>
      </c>
      <c r="L280">
        <v>932.3307071771816</v>
      </c>
      <c r="M280">
        <v>565.5520147512184</v>
      </c>
      <c r="N280">
        <v>438.8142044658766</v>
      </c>
    </row>
    <row r="281" spans="1:14">
      <c r="A281">
        <v>279</v>
      </c>
      <c r="B281">
        <v>15.18591960543551</v>
      </c>
      <c r="C281">
        <v>1861.012867399149</v>
      </c>
      <c r="D281">
        <v>0.4166353849288039</v>
      </c>
      <c r="E281">
        <v>204.7759641601187</v>
      </c>
      <c r="F281">
        <v>19.26806020460011</v>
      </c>
      <c r="G281">
        <v>40790.95747850306</v>
      </c>
      <c r="H281">
        <v>0.253505337115487</v>
      </c>
      <c r="I281">
        <v>0.158564047342839</v>
      </c>
      <c r="J281">
        <v>18.24558302408394</v>
      </c>
      <c r="K281">
        <v>2.883149401209115</v>
      </c>
      <c r="L281">
        <v>932.3307071771816</v>
      </c>
      <c r="M281">
        <v>565.5060323480876</v>
      </c>
      <c r="N281">
        <v>438.698731295228</v>
      </c>
    </row>
    <row r="282" spans="1:14">
      <c r="A282">
        <v>280</v>
      </c>
      <c r="B282">
        <v>15.18739738930565</v>
      </c>
      <c r="C282">
        <v>1860.35989857295</v>
      </c>
      <c r="D282">
        <v>0.4164929538766692</v>
      </c>
      <c r="E282">
        <v>204.7232434043744</v>
      </c>
      <c r="F282">
        <v>19.27425301793065</v>
      </c>
      <c r="G282">
        <v>40788.83631635212</v>
      </c>
      <c r="H282">
        <v>0.2536096661554735</v>
      </c>
      <c r="I282">
        <v>0.1585807028180801</v>
      </c>
      <c r="J282">
        <v>18.24353564872444</v>
      </c>
      <c r="K282">
        <v>2.883149401209115</v>
      </c>
      <c r="L282">
        <v>932.3307071771816</v>
      </c>
      <c r="M282">
        <v>565.3390684024006</v>
      </c>
      <c r="N282">
        <v>438.9455233330067</v>
      </c>
    </row>
    <row r="283" spans="1:14">
      <c r="A283">
        <v>281</v>
      </c>
      <c r="B283">
        <v>15.19957607019436</v>
      </c>
      <c r="C283">
        <v>1861.220733651085</v>
      </c>
      <c r="D283">
        <v>0.4165872527243485</v>
      </c>
      <c r="E283">
        <v>204.8164152054032</v>
      </c>
      <c r="F283">
        <v>19.26526051095016</v>
      </c>
      <c r="G283">
        <v>40788.54614167835</v>
      </c>
      <c r="H283">
        <v>0.253604524549166</v>
      </c>
      <c r="I283">
        <v>0.1585798818734041</v>
      </c>
      <c r="J283">
        <v>18.24356481635338</v>
      </c>
      <c r="K283">
        <v>2.883149401209115</v>
      </c>
      <c r="L283">
        <v>932.3307071771816</v>
      </c>
      <c r="M283">
        <v>565.3472940862496</v>
      </c>
      <c r="N283">
        <v>438.7463069808445</v>
      </c>
    </row>
    <row r="284" spans="1:14">
      <c r="A284">
        <v>282</v>
      </c>
      <c r="B284">
        <v>15.24508150125143</v>
      </c>
      <c r="C284">
        <v>1866.940096012251</v>
      </c>
      <c r="D284">
        <v>0.416606916721471</v>
      </c>
      <c r="E284">
        <v>205.3500090363256</v>
      </c>
      <c r="F284">
        <v>19.20497272684446</v>
      </c>
      <c r="G284">
        <v>40783.80879047377</v>
      </c>
      <c r="H284">
        <v>0.253805562714222</v>
      </c>
      <c r="I284">
        <v>0.1586119902570403</v>
      </c>
      <c r="J284">
        <v>18.25227412288174</v>
      </c>
      <c r="K284">
        <v>2.883149401209115</v>
      </c>
      <c r="L284">
        <v>932.3307071771816</v>
      </c>
      <c r="M284">
        <v>565.0258785148301</v>
      </c>
      <c r="N284">
        <v>438.1865404359261</v>
      </c>
    </row>
    <row r="285" spans="1:14">
      <c r="A285">
        <v>283</v>
      </c>
      <c r="B285">
        <v>15.19793327077041</v>
      </c>
      <c r="C285">
        <v>1861.317995273916</v>
      </c>
      <c r="D285">
        <v>0.4165522732824429</v>
      </c>
      <c r="E285">
        <v>204.819046907371</v>
      </c>
      <c r="F285">
        <v>19.26424528799902</v>
      </c>
      <c r="G285">
        <v>40788.51437718511</v>
      </c>
      <c r="H285">
        <v>0.2536149392981853</v>
      </c>
      <c r="I285">
        <v>0.158581544777648</v>
      </c>
      <c r="J285">
        <v>18.24437378566727</v>
      </c>
      <c r="K285">
        <v>2.883149401209115</v>
      </c>
      <c r="L285">
        <v>932.3307071771816</v>
      </c>
      <c r="M285">
        <v>565.3306325772079</v>
      </c>
      <c r="N285">
        <v>438.7798241051994</v>
      </c>
    </row>
    <row r="286" spans="1:14">
      <c r="A286">
        <v>284</v>
      </c>
      <c r="B286">
        <v>15.18592003921889</v>
      </c>
      <c r="C286">
        <v>1859.627711088518</v>
      </c>
      <c r="D286">
        <v>0.4164981030428129</v>
      </c>
      <c r="E286">
        <v>204.6576306602394</v>
      </c>
      <c r="F286">
        <v>19.28137123906894</v>
      </c>
      <c r="G286">
        <v>40787.08606525398</v>
      </c>
      <c r="H286">
        <v>0.2536360464286062</v>
      </c>
      <c r="I286">
        <v>0.1585849150711562</v>
      </c>
      <c r="J286">
        <v>18.24208835236792</v>
      </c>
      <c r="K286">
        <v>2.883149401209115</v>
      </c>
      <c r="L286">
        <v>932.3307071771816</v>
      </c>
      <c r="M286">
        <v>565.296868967245</v>
      </c>
      <c r="N286">
        <v>439.0810349206509</v>
      </c>
    </row>
    <row r="287" spans="1:14">
      <c r="A287">
        <v>285</v>
      </c>
      <c r="B287">
        <v>15.16550986968412</v>
      </c>
      <c r="C287">
        <v>1858.728565610918</v>
      </c>
      <c r="D287">
        <v>0.4163072720709457</v>
      </c>
      <c r="E287">
        <v>204.5681528871498</v>
      </c>
      <c r="F287">
        <v>19.28948610938096</v>
      </c>
      <c r="G287">
        <v>40782.57923226123</v>
      </c>
      <c r="H287">
        <v>0.2536200826938001</v>
      </c>
      <c r="I287">
        <v>0.1585823660331326</v>
      </c>
      <c r="J287">
        <v>18.24139375195489</v>
      </c>
      <c r="K287">
        <v>2.883149401209115</v>
      </c>
      <c r="L287">
        <v>932.3307071771816</v>
      </c>
      <c r="M287">
        <v>565.3224046047899</v>
      </c>
      <c r="N287">
        <v>439.3809245106236</v>
      </c>
    </row>
    <row r="288" spans="1:14">
      <c r="A288">
        <v>286</v>
      </c>
      <c r="B288">
        <v>15.18453748342899</v>
      </c>
      <c r="C288">
        <v>1858.701040744127</v>
      </c>
      <c r="D288">
        <v>0.4166039997470753</v>
      </c>
      <c r="E288">
        <v>204.5711123026671</v>
      </c>
      <c r="F288">
        <v>19.29094142295131</v>
      </c>
      <c r="G288">
        <v>40786.92733688565</v>
      </c>
      <c r="H288">
        <v>0.2536402436856026</v>
      </c>
      <c r="I288">
        <v>0.1585855852955393</v>
      </c>
      <c r="J288">
        <v>18.24065790375702</v>
      </c>
      <c r="K288">
        <v>2.883149401209115</v>
      </c>
      <c r="L288">
        <v>932.3307071771816</v>
      </c>
      <c r="M288">
        <v>565.2901554757514</v>
      </c>
      <c r="N288">
        <v>439.1595200632326</v>
      </c>
    </row>
    <row r="289" spans="1:14">
      <c r="A289">
        <v>287</v>
      </c>
      <c r="B289">
        <v>15.18880784984473</v>
      </c>
      <c r="C289">
        <v>1858.519564254974</v>
      </c>
      <c r="D289">
        <v>0.4167303913205985</v>
      </c>
      <c r="E289">
        <v>204.5576924406226</v>
      </c>
      <c r="F289">
        <v>19.29353531929874</v>
      </c>
      <c r="G289">
        <v>40789.56724646054</v>
      </c>
      <c r="H289">
        <v>0.2536321267293603</v>
      </c>
      <c r="I289">
        <v>0.1585842891750743</v>
      </c>
      <c r="J289">
        <v>18.24007756158356</v>
      </c>
      <c r="K289">
        <v>2.883149401209115</v>
      </c>
      <c r="L289">
        <v>932.3307071771816</v>
      </c>
      <c r="M289">
        <v>565.3031386769185</v>
      </c>
      <c r="N289">
        <v>439.0824698827099</v>
      </c>
    </row>
    <row r="290" spans="1:14">
      <c r="A290">
        <v>288</v>
      </c>
      <c r="B290">
        <v>15.2381537453511</v>
      </c>
      <c r="C290">
        <v>1863.958627059932</v>
      </c>
      <c r="D290">
        <v>0.4166286301811253</v>
      </c>
      <c r="E290">
        <v>205.0843985559067</v>
      </c>
      <c r="F290">
        <v>19.23672973916388</v>
      </c>
      <c r="G290">
        <v>40787.67824480823</v>
      </c>
      <c r="H290">
        <v>0.2537960654743884</v>
      </c>
      <c r="I290">
        <v>0.1586104729992923</v>
      </c>
      <c r="J290">
        <v>18.24633014399793</v>
      </c>
      <c r="K290">
        <v>2.883149401209115</v>
      </c>
      <c r="L290">
        <v>932.3307071771816</v>
      </c>
      <c r="M290">
        <v>565.0410527694428</v>
      </c>
      <c r="N290">
        <v>438.5186386558425</v>
      </c>
    </row>
    <row r="291" spans="1:14">
      <c r="A291">
        <v>289</v>
      </c>
      <c r="B291">
        <v>15.20213595172355</v>
      </c>
      <c r="C291">
        <v>1859.28852270122</v>
      </c>
      <c r="D291">
        <v>0.4166389111437847</v>
      </c>
      <c r="E291">
        <v>204.6369536418324</v>
      </c>
      <c r="F291">
        <v>19.28911263467843</v>
      </c>
      <c r="G291">
        <v>40802.79300683588</v>
      </c>
      <c r="H291">
        <v>0.253656946608938</v>
      </c>
      <c r="I291">
        <v>0.1585882525255726</v>
      </c>
      <c r="J291">
        <v>18.24036812898618</v>
      </c>
      <c r="K291">
        <v>2.883149401209115</v>
      </c>
      <c r="L291">
        <v>932.3307071771816</v>
      </c>
      <c r="M291">
        <v>565.2634411032736</v>
      </c>
      <c r="N291">
        <v>438.9386949419899</v>
      </c>
    </row>
    <row r="292" spans="1:14">
      <c r="A292">
        <v>290</v>
      </c>
      <c r="B292">
        <v>15.23066436435685</v>
      </c>
      <c r="C292">
        <v>1862.026450601492</v>
      </c>
      <c r="D292">
        <v>0.4168283289021613</v>
      </c>
      <c r="E292">
        <v>204.888688494591</v>
      </c>
      <c r="F292">
        <v>19.26370392118489</v>
      </c>
      <c r="G292">
        <v>40813.79401294237</v>
      </c>
      <c r="H292">
        <v>0.2537320332535601</v>
      </c>
      <c r="I292">
        <v>0.1586002444583184</v>
      </c>
      <c r="J292">
        <v>18.24490992724002</v>
      </c>
      <c r="K292">
        <v>2.883149401209115</v>
      </c>
      <c r="L292">
        <v>932.3307071771816</v>
      </c>
      <c r="M292">
        <v>565.1433856933161</v>
      </c>
      <c r="N292">
        <v>438.4854596696952</v>
      </c>
    </row>
    <row r="293" spans="1:14">
      <c r="A293">
        <v>291</v>
      </c>
      <c r="B293">
        <v>15.13680651818724</v>
      </c>
      <c r="C293">
        <v>1851.581537502314</v>
      </c>
      <c r="D293">
        <v>0.4164264678505842</v>
      </c>
      <c r="E293">
        <v>203.9243697337075</v>
      </c>
      <c r="F293">
        <v>19.3685204434152</v>
      </c>
      <c r="G293">
        <v>40799.53126086588</v>
      </c>
      <c r="H293">
        <v>0.253496799213132</v>
      </c>
      <c r="I293">
        <v>0.1585626845463496</v>
      </c>
      <c r="J293">
        <v>18.22814458302579</v>
      </c>
      <c r="K293">
        <v>2.883149401209115</v>
      </c>
      <c r="L293">
        <v>932.3307071771816</v>
      </c>
      <c r="M293">
        <v>565.5197012264006</v>
      </c>
      <c r="N293">
        <v>440.0671599383211</v>
      </c>
    </row>
    <row r="294" spans="1:14">
      <c r="A294">
        <v>292</v>
      </c>
      <c r="B294">
        <v>15.27386216897912</v>
      </c>
      <c r="C294">
        <v>1869.952332047949</v>
      </c>
      <c r="D294">
        <v>0.4167710541846137</v>
      </c>
      <c r="E294">
        <v>205.6017411422611</v>
      </c>
      <c r="F294">
        <v>19.17821731345298</v>
      </c>
      <c r="G294">
        <v>40799.44591696598</v>
      </c>
      <c r="H294">
        <v>0.2539247474182452</v>
      </c>
      <c r="I294">
        <v>0.158631034530804</v>
      </c>
      <c r="J294">
        <v>18.25937264241793</v>
      </c>
      <c r="K294">
        <v>2.883149401209115</v>
      </c>
      <c r="L294">
        <v>932.3307071771816</v>
      </c>
      <c r="M294">
        <v>564.8355326032759</v>
      </c>
      <c r="N294">
        <v>437.6880014619711</v>
      </c>
    </row>
    <row r="295" spans="1:14">
      <c r="A295">
        <v>293</v>
      </c>
      <c r="B295">
        <v>15.17766431262018</v>
      </c>
      <c r="C295">
        <v>1859.378995590456</v>
      </c>
      <c r="D295">
        <v>0.4165043951226195</v>
      </c>
      <c r="E295">
        <v>204.6282951286144</v>
      </c>
      <c r="F295">
        <v>19.28548967924431</v>
      </c>
      <c r="G295">
        <v>40792.81039586529</v>
      </c>
      <c r="H295">
        <v>0.2536787367270088</v>
      </c>
      <c r="I295">
        <v>0.158591732308108</v>
      </c>
      <c r="J295">
        <v>18.24247449447603</v>
      </c>
      <c r="K295">
        <v>2.883149401209115</v>
      </c>
      <c r="L295">
        <v>932.3307071771816</v>
      </c>
      <c r="M295">
        <v>565.2285948489782</v>
      </c>
      <c r="N295">
        <v>439.2036780069524</v>
      </c>
    </row>
    <row r="296" spans="1:14">
      <c r="A296">
        <v>294</v>
      </c>
      <c r="B296">
        <v>15.29528319349054</v>
      </c>
      <c r="C296">
        <v>1871.45858269843</v>
      </c>
      <c r="D296">
        <v>0.416533419263556</v>
      </c>
      <c r="E296">
        <v>205.7848652704772</v>
      </c>
      <c r="F296">
        <v>19.16244834710536</v>
      </c>
      <c r="G296">
        <v>40798.19838674981</v>
      </c>
      <c r="H296">
        <v>0.2539639460588269</v>
      </c>
      <c r="I296">
        <v>0.1586372994533737</v>
      </c>
      <c r="J296">
        <v>18.25756087302832</v>
      </c>
      <c r="K296">
        <v>2.883149401209115</v>
      </c>
      <c r="L296">
        <v>932.3307071771816</v>
      </c>
      <c r="M296">
        <v>564.7729629139022</v>
      </c>
      <c r="N296">
        <v>437.6395528112093</v>
      </c>
    </row>
    <row r="297" spans="1:14">
      <c r="A297">
        <v>295</v>
      </c>
      <c r="B297">
        <v>15.2120057187053</v>
      </c>
      <c r="C297">
        <v>1860.3571652206</v>
      </c>
      <c r="D297">
        <v>0.4165206062903891</v>
      </c>
      <c r="E297">
        <v>204.7367994748437</v>
      </c>
      <c r="F297">
        <v>19.27820680712915</v>
      </c>
      <c r="G297">
        <v>40803.44186983299</v>
      </c>
      <c r="H297">
        <v>0.2536981738651152</v>
      </c>
      <c r="I297">
        <v>0.1585948365182712</v>
      </c>
      <c r="J297">
        <v>18.24192166707317</v>
      </c>
      <c r="K297">
        <v>2.883149401209115</v>
      </c>
      <c r="L297">
        <v>932.3307071771816</v>
      </c>
      <c r="M297">
        <v>565.1975157158191</v>
      </c>
      <c r="N297">
        <v>438.8793273120052</v>
      </c>
    </row>
    <row r="298" spans="1:14">
      <c r="A298">
        <v>296</v>
      </c>
      <c r="B298">
        <v>15.16832646805375</v>
      </c>
      <c r="C298">
        <v>1852.547518196688</v>
      </c>
      <c r="D298">
        <v>0.4165858982941628</v>
      </c>
      <c r="E298">
        <v>204.0060645608713</v>
      </c>
      <c r="F298">
        <v>19.3615381784712</v>
      </c>
      <c r="G298">
        <v>40811.08053933297</v>
      </c>
      <c r="H298">
        <v>0.2534535136270506</v>
      </c>
      <c r="I298">
        <v>0.1585557759461888</v>
      </c>
      <c r="J298">
        <v>18.2301247643791</v>
      </c>
      <c r="K298">
        <v>2.883149401209115</v>
      </c>
      <c r="L298">
        <v>932.3307071771816</v>
      </c>
      <c r="M298">
        <v>565.5890119473576</v>
      </c>
      <c r="N298">
        <v>439.6443352434835</v>
      </c>
    </row>
    <row r="299" spans="1:14">
      <c r="A299">
        <v>297</v>
      </c>
      <c r="B299">
        <v>15.20864409262116</v>
      </c>
      <c r="C299">
        <v>1858.50758863232</v>
      </c>
      <c r="D299">
        <v>0.4164421529668058</v>
      </c>
      <c r="E299">
        <v>204.5840932147476</v>
      </c>
      <c r="F299">
        <v>19.29784146530465</v>
      </c>
      <c r="G299">
        <v>40805.11115232277</v>
      </c>
      <c r="H299">
        <v>0.2536515562697753</v>
      </c>
      <c r="I299">
        <v>0.1585873917473161</v>
      </c>
      <c r="J299">
        <v>18.23692863968817</v>
      </c>
      <c r="K299">
        <v>2.883149401209115</v>
      </c>
      <c r="L299">
        <v>932.3307071771816</v>
      </c>
      <c r="M299">
        <v>565.2720619938209</v>
      </c>
      <c r="N299">
        <v>439.0154579969252</v>
      </c>
    </row>
    <row r="300" spans="1:14">
      <c r="A300">
        <v>298</v>
      </c>
      <c r="B300">
        <v>15.2256718955554</v>
      </c>
      <c r="C300">
        <v>1858.150703453115</v>
      </c>
      <c r="D300">
        <v>0.4163641015892224</v>
      </c>
      <c r="E300">
        <v>204.5730726773373</v>
      </c>
      <c r="F300">
        <v>19.30228872373796</v>
      </c>
      <c r="G300">
        <v>40807.86427787609</v>
      </c>
      <c r="H300">
        <v>0.2536280311267791</v>
      </c>
      <c r="I300">
        <v>0.1585836351985095</v>
      </c>
      <c r="J300">
        <v>18.23378344121516</v>
      </c>
      <c r="K300">
        <v>2.883149401209115</v>
      </c>
      <c r="L300">
        <v>932.3307071771816</v>
      </c>
      <c r="M300">
        <v>565.309689926567</v>
      </c>
      <c r="N300">
        <v>438.816247723617</v>
      </c>
    </row>
    <row r="301" spans="1:14">
      <c r="A301">
        <v>299</v>
      </c>
      <c r="B301">
        <v>15.20993732091141</v>
      </c>
      <c r="C301">
        <v>1859.532916129856</v>
      </c>
      <c r="D301">
        <v>0.4164498681028802</v>
      </c>
      <c r="E301">
        <v>204.6665476929817</v>
      </c>
      <c r="F301">
        <v>19.28677355490143</v>
      </c>
      <c r="G301">
        <v>40803.52207990256</v>
      </c>
      <c r="H301">
        <v>0.2536813613263459</v>
      </c>
      <c r="I301">
        <v>0.1585921514596769</v>
      </c>
      <c r="J301">
        <v>18.23994304741176</v>
      </c>
      <c r="K301">
        <v>2.883149401209115</v>
      </c>
      <c r="L301">
        <v>932.3307071771816</v>
      </c>
      <c r="M301">
        <v>565.2243979933054</v>
      </c>
      <c r="N301">
        <v>438.9320675960681</v>
      </c>
    </row>
    <row r="302" spans="1:14">
      <c r="A302">
        <v>300</v>
      </c>
      <c r="B302">
        <v>15.23048561089351</v>
      </c>
      <c r="C302">
        <v>1864.704417007486</v>
      </c>
      <c r="D302">
        <v>0.4171795507906905</v>
      </c>
      <c r="E302">
        <v>205.1069978120624</v>
      </c>
      <c r="F302">
        <v>19.23234403714141</v>
      </c>
      <c r="G302">
        <v>40800.01528826883</v>
      </c>
      <c r="H302">
        <v>0.2538374388281206</v>
      </c>
      <c r="I302">
        <v>0.1586170830225022</v>
      </c>
      <c r="J302">
        <v>18.25246583218053</v>
      </c>
      <c r="K302">
        <v>2.883149401209115</v>
      </c>
      <c r="L302">
        <v>932.3307071771816</v>
      </c>
      <c r="M302">
        <v>564.9749553697254</v>
      </c>
      <c r="N302">
        <v>438.3515811329835</v>
      </c>
    </row>
    <row r="303" spans="1:14">
      <c r="A303">
        <v>301</v>
      </c>
      <c r="B303">
        <v>15.23976584225235</v>
      </c>
      <c r="C303">
        <v>1865.557281697858</v>
      </c>
      <c r="D303">
        <v>0.4169838209535709</v>
      </c>
      <c r="E303">
        <v>205.1907312636075</v>
      </c>
      <c r="F303">
        <v>19.22394644222683</v>
      </c>
      <c r="G303">
        <v>40801.48807387026</v>
      </c>
      <c r="H303">
        <v>0.2538793700733281</v>
      </c>
      <c r="I303">
        <v>0.1586237829956142</v>
      </c>
      <c r="J303">
        <v>18.25329529393573</v>
      </c>
      <c r="K303">
        <v>2.883149401209115</v>
      </c>
      <c r="L303">
        <v>932.3307071771816</v>
      </c>
      <c r="M303">
        <v>564.9079853564929</v>
      </c>
      <c r="N303">
        <v>438.3121725101784</v>
      </c>
    </row>
    <row r="304" spans="1:14">
      <c r="A304">
        <v>302</v>
      </c>
      <c r="B304">
        <v>15.25937752496353</v>
      </c>
      <c r="C304">
        <v>1867.94615566104</v>
      </c>
      <c r="D304">
        <v>0.4173367507187432</v>
      </c>
      <c r="E304">
        <v>205.3987976712376</v>
      </c>
      <c r="F304">
        <v>19.20000615542645</v>
      </c>
      <c r="G304">
        <v>40803.89691073273</v>
      </c>
      <c r="H304">
        <v>0.2539747620809524</v>
      </c>
      <c r="I304">
        <v>0.1586390282507395</v>
      </c>
      <c r="J304">
        <v>18.25838462591531</v>
      </c>
      <c r="K304">
        <v>2.883149401209115</v>
      </c>
      <c r="L304">
        <v>932.3307071771816</v>
      </c>
      <c r="M304">
        <v>564.7557010399678</v>
      </c>
      <c r="N304">
        <v>437.9980525166714</v>
      </c>
    </row>
    <row r="305" spans="1:14">
      <c r="A305">
        <v>303</v>
      </c>
      <c r="B305">
        <v>15.26185538524894</v>
      </c>
      <c r="C305">
        <v>1869.11249957577</v>
      </c>
      <c r="D305">
        <v>0.4173649796743633</v>
      </c>
      <c r="E305">
        <v>205.4959373266531</v>
      </c>
      <c r="F305">
        <v>19.18788001984904</v>
      </c>
      <c r="G305">
        <v>40803.35430825847</v>
      </c>
      <c r="H305">
        <v>0.2540087089221436</v>
      </c>
      <c r="I305">
        <v>0.1586444545578666</v>
      </c>
      <c r="J305">
        <v>18.26147919809438</v>
      </c>
      <c r="K305">
        <v>2.883149401209115</v>
      </c>
      <c r="L305">
        <v>932.3307071771816</v>
      </c>
      <c r="M305">
        <v>564.7015315484421</v>
      </c>
      <c r="N305">
        <v>437.9399987861023</v>
      </c>
    </row>
    <row r="306" spans="1:14">
      <c r="A306">
        <v>304</v>
      </c>
      <c r="B306">
        <v>15.25714201112957</v>
      </c>
      <c r="C306">
        <v>1867.049140042833</v>
      </c>
      <c r="D306">
        <v>0.4178986848846055</v>
      </c>
      <c r="E306">
        <v>205.3025599133303</v>
      </c>
      <c r="F306">
        <v>19.2095204867513</v>
      </c>
      <c r="G306">
        <v>40804.97894818687</v>
      </c>
      <c r="H306">
        <v>0.2538532906921352</v>
      </c>
      <c r="I306">
        <v>0.1586196158116375</v>
      </c>
      <c r="J306">
        <v>18.25842867347926</v>
      </c>
      <c r="K306">
        <v>2.883149401209115</v>
      </c>
      <c r="L306">
        <v>932.3307071771816</v>
      </c>
      <c r="M306">
        <v>564.9496355361915</v>
      </c>
      <c r="N306">
        <v>437.7899359770693</v>
      </c>
    </row>
    <row r="307" spans="1:14">
      <c r="A307">
        <v>305</v>
      </c>
      <c r="B307">
        <v>15.24948874135599</v>
      </c>
      <c r="C307">
        <v>1868.072587363329</v>
      </c>
      <c r="D307">
        <v>0.4173709664691125</v>
      </c>
      <c r="E307">
        <v>205.3907487669789</v>
      </c>
      <c r="F307">
        <v>19.19863320288702</v>
      </c>
      <c r="G307">
        <v>40803.62233965181</v>
      </c>
      <c r="H307">
        <v>0.2539576950894936</v>
      </c>
      <c r="I307">
        <v>0.1586363003439974</v>
      </c>
      <c r="J307">
        <v>18.26077222768377</v>
      </c>
      <c r="K307">
        <v>2.883149401209115</v>
      </c>
      <c r="L307">
        <v>932.3307071771816</v>
      </c>
      <c r="M307">
        <v>564.7829397427206</v>
      </c>
      <c r="N307">
        <v>438.0311219457086</v>
      </c>
    </row>
    <row r="308" spans="1:14">
      <c r="A308">
        <v>306</v>
      </c>
      <c r="B308">
        <v>15.26384591965547</v>
      </c>
      <c r="C308">
        <v>1867.492222899382</v>
      </c>
      <c r="D308">
        <v>0.4176794950092761</v>
      </c>
      <c r="E308">
        <v>205.3629228695561</v>
      </c>
      <c r="F308">
        <v>19.20520029931378</v>
      </c>
      <c r="G308">
        <v>40805.86593372521</v>
      </c>
      <c r="H308">
        <v>0.2538835524555432</v>
      </c>
      <c r="I308">
        <v>0.1586244513216431</v>
      </c>
      <c r="J308">
        <v>18.25706640115419</v>
      </c>
      <c r="K308">
        <v>2.883149401209115</v>
      </c>
      <c r="L308">
        <v>932.3307071771816</v>
      </c>
      <c r="M308">
        <v>564.9013065423255</v>
      </c>
      <c r="N308">
        <v>437.7690480829044</v>
      </c>
    </row>
    <row r="309" spans="1:14">
      <c r="A309">
        <v>307</v>
      </c>
      <c r="B309">
        <v>15.24230886287655</v>
      </c>
      <c r="C309">
        <v>1866.249697905967</v>
      </c>
      <c r="D309">
        <v>0.4173736203312756</v>
      </c>
      <c r="E309">
        <v>205.2320593196492</v>
      </c>
      <c r="F309">
        <v>19.21750776046229</v>
      </c>
      <c r="G309">
        <v>40804.07764227512</v>
      </c>
      <c r="H309">
        <v>0.2539140079028023</v>
      </c>
      <c r="I309">
        <v>0.158629318213386</v>
      </c>
      <c r="J309">
        <v>18.25674122103633</v>
      </c>
      <c r="K309">
        <v>2.883149401209115</v>
      </c>
      <c r="L309">
        <v>932.3307071771816</v>
      </c>
      <c r="M309">
        <v>564.8526781048042</v>
      </c>
      <c r="N309">
        <v>438.1806232852956</v>
      </c>
    </row>
    <row r="310" spans="1:14">
      <c r="A310">
        <v>308</v>
      </c>
      <c r="B310">
        <v>15.28265470472244</v>
      </c>
      <c r="C310">
        <v>1870.504138439701</v>
      </c>
      <c r="D310">
        <v>0.4174696258658283</v>
      </c>
      <c r="E310">
        <v>205.63124620373</v>
      </c>
      <c r="F310">
        <v>19.17424196483896</v>
      </c>
      <c r="G310">
        <v>40805.73943068938</v>
      </c>
      <c r="H310">
        <v>0.2540439830508035</v>
      </c>
      <c r="I310">
        <v>0.1586500935998339</v>
      </c>
      <c r="J310">
        <v>18.26286843453361</v>
      </c>
      <c r="K310">
        <v>2.883149401209115</v>
      </c>
      <c r="L310">
        <v>932.3307071771816</v>
      </c>
      <c r="M310">
        <v>564.6452571051581</v>
      </c>
      <c r="N310">
        <v>437.6813113134615</v>
      </c>
    </row>
    <row r="311" spans="1:14">
      <c r="A311">
        <v>309</v>
      </c>
      <c r="B311">
        <v>15.23350243915649</v>
      </c>
      <c r="C311">
        <v>1865.057821891797</v>
      </c>
      <c r="D311">
        <v>0.4173335344969376</v>
      </c>
      <c r="E311">
        <v>205.1207812928099</v>
      </c>
      <c r="F311">
        <v>19.23042133282127</v>
      </c>
      <c r="G311">
        <v>40806.43698744484</v>
      </c>
      <c r="H311">
        <v>0.2538596996272183</v>
      </c>
      <c r="I311">
        <v>0.1586206398559314</v>
      </c>
      <c r="J311">
        <v>18.25492784720913</v>
      </c>
      <c r="K311">
        <v>2.883149401209115</v>
      </c>
      <c r="L311">
        <v>932.3307071771816</v>
      </c>
      <c r="M311">
        <v>564.9393994474508</v>
      </c>
      <c r="N311">
        <v>438.3003469838371</v>
      </c>
    </row>
    <row r="312" spans="1:14">
      <c r="A312">
        <v>310</v>
      </c>
      <c r="B312">
        <v>15.30062636673945</v>
      </c>
      <c r="C312">
        <v>1873.274582998389</v>
      </c>
      <c r="D312">
        <v>0.4176621827940574</v>
      </c>
      <c r="E312">
        <v>205.8923216302965</v>
      </c>
      <c r="F312">
        <v>19.14536598002883</v>
      </c>
      <c r="G312">
        <v>40803.79648251856</v>
      </c>
      <c r="H312">
        <v>0.2540398798660894</v>
      </c>
      <c r="I312">
        <v>0.1586494376208518</v>
      </c>
      <c r="J312">
        <v>18.26692639063232</v>
      </c>
      <c r="K312">
        <v>2.883149401209115</v>
      </c>
      <c r="L312">
        <v>932.3307071771816</v>
      </c>
      <c r="M312">
        <v>564.6518024229632</v>
      </c>
      <c r="N312">
        <v>437.1816039681603</v>
      </c>
    </row>
    <row r="313" spans="1:14">
      <c r="A313">
        <v>311</v>
      </c>
      <c r="B313">
        <v>15.25922119611209</v>
      </c>
      <c r="C313">
        <v>1868.062996414468</v>
      </c>
      <c r="D313">
        <v>0.4173129923477636</v>
      </c>
      <c r="E313">
        <v>205.4074236022367</v>
      </c>
      <c r="F313">
        <v>19.19884166646693</v>
      </c>
      <c r="G313">
        <v>40804.03291963277</v>
      </c>
      <c r="H313">
        <v>0.2539632960882514</v>
      </c>
      <c r="I313">
        <v>0.1586371955659619</v>
      </c>
      <c r="J313">
        <v>18.25884324422014</v>
      </c>
      <c r="K313">
        <v>2.883149401209115</v>
      </c>
      <c r="L313">
        <v>932.3307071771816</v>
      </c>
      <c r="M313">
        <v>564.7740002768128</v>
      </c>
      <c r="N313">
        <v>438.0173829124851</v>
      </c>
    </row>
    <row r="314" spans="1:14">
      <c r="A314">
        <v>312</v>
      </c>
      <c r="B314">
        <v>15.2329347844125</v>
      </c>
      <c r="C314">
        <v>1866.424907022234</v>
      </c>
      <c r="D314">
        <v>0.4170845351141672</v>
      </c>
      <c r="E314">
        <v>205.2509253082905</v>
      </c>
      <c r="F314">
        <v>19.21259401031349</v>
      </c>
      <c r="G314">
        <v>40792.46951604904</v>
      </c>
      <c r="H314">
        <v>0.2540636095178099</v>
      </c>
      <c r="I314">
        <v>0.1586532314057338</v>
      </c>
      <c r="J314">
        <v>18.25670641817817</v>
      </c>
      <c r="K314">
        <v>2.883149401209115</v>
      </c>
      <c r="L314">
        <v>932.3307071771816</v>
      </c>
      <c r="M314">
        <v>564.6139518418363</v>
      </c>
      <c r="N314">
        <v>438.6040443502442</v>
      </c>
    </row>
    <row r="315" spans="1:14">
      <c r="A315">
        <v>313</v>
      </c>
      <c r="B315">
        <v>15.27638534655363</v>
      </c>
      <c r="C315">
        <v>1869.442643726862</v>
      </c>
      <c r="D315">
        <v>0.417482632499091</v>
      </c>
      <c r="E315">
        <v>205.5436338276352</v>
      </c>
      <c r="F315">
        <v>19.18519474316147</v>
      </c>
      <c r="G315">
        <v>40805.98389947941</v>
      </c>
      <c r="H315">
        <v>0.2539860238815437</v>
      </c>
      <c r="I315">
        <v>0.158640828358086</v>
      </c>
      <c r="J315">
        <v>18.2601316067948</v>
      </c>
      <c r="K315">
        <v>2.883149401209115</v>
      </c>
      <c r="L315">
        <v>932.3307071771816</v>
      </c>
      <c r="M315">
        <v>564.7377290505458</v>
      </c>
      <c r="N315">
        <v>437.7110316971397</v>
      </c>
    </row>
    <row r="316" spans="1:14">
      <c r="A316">
        <v>314</v>
      </c>
      <c r="B316">
        <v>15.27612334714409</v>
      </c>
      <c r="C316">
        <v>1870.618644300389</v>
      </c>
      <c r="D316">
        <v>0.4170904148204346</v>
      </c>
      <c r="E316">
        <v>205.6550398053774</v>
      </c>
      <c r="F316">
        <v>19.16857892896208</v>
      </c>
      <c r="G316">
        <v>40788.94379585861</v>
      </c>
      <c r="H316">
        <v>0.2541675680341247</v>
      </c>
      <c r="I316">
        <v>0.1586698549104783</v>
      </c>
      <c r="J316">
        <v>18.26159503358593</v>
      </c>
      <c r="K316">
        <v>2.883149401209115</v>
      </c>
      <c r="L316">
        <v>932.3307071771816</v>
      </c>
      <c r="M316">
        <v>564.4482009030496</v>
      </c>
      <c r="N316">
        <v>437.9778134173363</v>
      </c>
    </row>
    <row r="317" spans="1:14">
      <c r="A317">
        <v>315</v>
      </c>
      <c r="B317">
        <v>15.27435105180273</v>
      </c>
      <c r="C317">
        <v>1869.144420339758</v>
      </c>
      <c r="D317">
        <v>0.4171429573900724</v>
      </c>
      <c r="E317">
        <v>205.5176709196373</v>
      </c>
      <c r="F317">
        <v>19.18451236862814</v>
      </c>
      <c r="G317">
        <v>40791.99003885918</v>
      </c>
      <c r="H317">
        <v>0.2541516675399938</v>
      </c>
      <c r="I317">
        <v>0.1586673120114825</v>
      </c>
      <c r="J317">
        <v>18.25923827259515</v>
      </c>
      <c r="K317">
        <v>2.883149401209115</v>
      </c>
      <c r="L317">
        <v>932.3307071771816</v>
      </c>
      <c r="M317">
        <v>564.4735451149203</v>
      </c>
      <c r="N317">
        <v>438.1078466605342</v>
      </c>
    </row>
    <row r="318" spans="1:14">
      <c r="A318">
        <v>316</v>
      </c>
      <c r="B318">
        <v>15.27816154250647</v>
      </c>
      <c r="C318">
        <v>1871.189800870775</v>
      </c>
      <c r="D318">
        <v>0.4170405136803811</v>
      </c>
      <c r="E318">
        <v>205.703489793446</v>
      </c>
      <c r="F318">
        <v>19.16269350418925</v>
      </c>
      <c r="G318">
        <v>40788.81482184161</v>
      </c>
      <c r="H318">
        <v>0.2541927294629112</v>
      </c>
      <c r="I318">
        <v>0.1586738791134891</v>
      </c>
      <c r="J318">
        <v>18.26294013159005</v>
      </c>
      <c r="K318">
        <v>2.883149401209115</v>
      </c>
      <c r="L318">
        <v>932.3307071771816</v>
      </c>
      <c r="M318">
        <v>564.4081009455176</v>
      </c>
      <c r="N318">
        <v>437.9666060422124</v>
      </c>
    </row>
    <row r="319" spans="1:14">
      <c r="A319">
        <v>317</v>
      </c>
      <c r="B319">
        <v>15.3297388602301</v>
      </c>
      <c r="C319">
        <v>1877.113217413014</v>
      </c>
      <c r="D319">
        <v>0.4171487932423106</v>
      </c>
      <c r="E319">
        <v>206.2715866828542</v>
      </c>
      <c r="F319">
        <v>19.10185064983111</v>
      </c>
      <c r="G319">
        <v>40787.41420103318</v>
      </c>
      <c r="H319">
        <v>0.2543302756861662</v>
      </c>
      <c r="I319">
        <v>0.1586958828590288</v>
      </c>
      <c r="J319">
        <v>18.27026096075352</v>
      </c>
      <c r="K319">
        <v>2.883149401209115</v>
      </c>
      <c r="L319">
        <v>932.3307071771816</v>
      </c>
      <c r="M319">
        <v>564.1890115397542</v>
      </c>
      <c r="N319">
        <v>437.2125645056436</v>
      </c>
    </row>
    <row r="320" spans="1:14">
      <c r="A320">
        <v>318</v>
      </c>
      <c r="B320">
        <v>15.27977131508164</v>
      </c>
      <c r="C320">
        <v>1870.696709954872</v>
      </c>
      <c r="D320">
        <v>0.4171050862841856</v>
      </c>
      <c r="E320">
        <v>205.6645787032993</v>
      </c>
      <c r="F320">
        <v>19.16761489537926</v>
      </c>
      <c r="G320">
        <v>40788.32978227442</v>
      </c>
      <c r="H320">
        <v>0.2541887576543471</v>
      </c>
      <c r="I320">
        <v>0.1586732438610299</v>
      </c>
      <c r="J320">
        <v>18.26146109382805</v>
      </c>
      <c r="K320">
        <v>2.883149401209115</v>
      </c>
      <c r="L320">
        <v>932.3307071771816</v>
      </c>
      <c r="M320">
        <v>564.414430398672</v>
      </c>
      <c r="N320">
        <v>437.980040923555</v>
      </c>
    </row>
    <row r="321" spans="1:14">
      <c r="A321">
        <v>319</v>
      </c>
      <c r="B321">
        <v>15.30503684118982</v>
      </c>
      <c r="C321">
        <v>1874.126902880369</v>
      </c>
      <c r="D321">
        <v>0.417054959587788</v>
      </c>
      <c r="E321">
        <v>205.9902900848981</v>
      </c>
      <c r="F321">
        <v>19.13255147345031</v>
      </c>
      <c r="G321">
        <v>40788.40041161182</v>
      </c>
      <c r="H321">
        <v>0.254264584050882</v>
      </c>
      <c r="I321">
        <v>0.1586853728364084</v>
      </c>
      <c r="J321">
        <v>18.26601669756474</v>
      </c>
      <c r="K321">
        <v>2.883149401209115</v>
      </c>
      <c r="L321">
        <v>932.3307071771816</v>
      </c>
      <c r="M321">
        <v>564.2936228395509</v>
      </c>
      <c r="N321">
        <v>437.5876453571784</v>
      </c>
    </row>
    <row r="322" spans="1:14">
      <c r="A322">
        <v>320</v>
      </c>
      <c r="B322">
        <v>15.30947019441888</v>
      </c>
      <c r="C322">
        <v>1875.041361641077</v>
      </c>
      <c r="D322">
        <v>0.4171413874866194</v>
      </c>
      <c r="E322">
        <v>206.0692911728781</v>
      </c>
      <c r="F322">
        <v>19.12376317968226</v>
      </c>
      <c r="G322">
        <v>40790.43544160431</v>
      </c>
      <c r="H322">
        <v>0.2542870858265913</v>
      </c>
      <c r="I322">
        <v>0.1586889726742926</v>
      </c>
      <c r="J322">
        <v>18.26808638996748</v>
      </c>
      <c r="K322">
        <v>2.883149401209115</v>
      </c>
      <c r="L322">
        <v>932.3307071771816</v>
      </c>
      <c r="M322">
        <v>564.2577844968606</v>
      </c>
      <c r="N322">
        <v>437.4711859721318</v>
      </c>
    </row>
    <row r="323" spans="1:14">
      <c r="A323">
        <v>321</v>
      </c>
      <c r="B323">
        <v>15.29391361147069</v>
      </c>
      <c r="C323">
        <v>1874.912329134489</v>
      </c>
      <c r="D323">
        <v>0.4172080237719837</v>
      </c>
      <c r="E323">
        <v>206.0387691624809</v>
      </c>
      <c r="F323">
        <v>19.1230783035668</v>
      </c>
      <c r="G323">
        <v>40782.93210206174</v>
      </c>
      <c r="H323">
        <v>0.2542966841093416</v>
      </c>
      <c r="I323">
        <v>0.1586905082812667</v>
      </c>
      <c r="J323">
        <v>18.27002453187772</v>
      </c>
      <c r="K323">
        <v>2.883149401209115</v>
      </c>
      <c r="L323">
        <v>932.3307071771816</v>
      </c>
      <c r="M323">
        <v>564.2424990502146</v>
      </c>
      <c r="N323">
        <v>437.7015002281714</v>
      </c>
    </row>
    <row r="324" spans="1:14">
      <c r="A324">
        <v>322</v>
      </c>
      <c r="B324">
        <v>15.29507721975476</v>
      </c>
      <c r="C324">
        <v>1872.81986555885</v>
      </c>
      <c r="D324">
        <v>0.4171005245114749</v>
      </c>
      <c r="E324">
        <v>205.868912886804</v>
      </c>
      <c r="F324">
        <v>19.14642282909209</v>
      </c>
      <c r="G324">
        <v>40790.34359476474</v>
      </c>
      <c r="H324">
        <v>0.2542340616396632</v>
      </c>
      <c r="I324">
        <v>0.1586804902345261</v>
      </c>
      <c r="J324">
        <v>18.26410593600633</v>
      </c>
      <c r="K324">
        <v>2.883149401209115</v>
      </c>
      <c r="L324">
        <v>932.3307071771816</v>
      </c>
      <c r="M324">
        <v>564.3422441698855</v>
      </c>
      <c r="N324">
        <v>437.7482767044995</v>
      </c>
    </row>
    <row r="325" spans="1:14">
      <c r="A325">
        <v>323</v>
      </c>
      <c r="B325">
        <v>15.25888639646746</v>
      </c>
      <c r="C325">
        <v>1868.227720291324</v>
      </c>
      <c r="D325">
        <v>0.4170602685166193</v>
      </c>
      <c r="E325">
        <v>205.4438722008271</v>
      </c>
      <c r="F325">
        <v>19.19375198384252</v>
      </c>
      <c r="G325">
        <v>40791.34056256083</v>
      </c>
      <c r="H325">
        <v>0.254148734762191</v>
      </c>
      <c r="I325">
        <v>0.158666842997618</v>
      </c>
      <c r="J325">
        <v>18.2569439224949</v>
      </c>
      <c r="K325">
        <v>2.883149401209115</v>
      </c>
      <c r="L325">
        <v>932.3307071771816</v>
      </c>
      <c r="M325">
        <v>564.478220039918</v>
      </c>
      <c r="N325">
        <v>438.3733306048515</v>
      </c>
    </row>
    <row r="326" spans="1:14">
      <c r="A326">
        <v>324</v>
      </c>
      <c r="B326">
        <v>15.30375309396992</v>
      </c>
      <c r="C326">
        <v>1874.786805830953</v>
      </c>
      <c r="D326">
        <v>0.4171122777339381</v>
      </c>
      <c r="E326">
        <v>206.0437783817794</v>
      </c>
      <c r="F326">
        <v>19.12565309055949</v>
      </c>
      <c r="G326">
        <v>40787.78567150033</v>
      </c>
      <c r="H326">
        <v>0.2542817904230991</v>
      </c>
      <c r="I326">
        <v>0.1586881254934311</v>
      </c>
      <c r="J326">
        <v>18.26788873391176</v>
      </c>
      <c r="K326">
        <v>2.883149401209115</v>
      </c>
      <c r="L326">
        <v>932.3307071771816</v>
      </c>
      <c r="M326">
        <v>564.2662179462056</v>
      </c>
      <c r="N326">
        <v>437.540561145007</v>
      </c>
    </row>
    <row r="327" spans="1:14">
      <c r="A327">
        <v>325</v>
      </c>
      <c r="B327">
        <v>15.32410760345492</v>
      </c>
      <c r="C327">
        <v>1876.625720932642</v>
      </c>
      <c r="D327">
        <v>0.4170570555190827</v>
      </c>
      <c r="E327">
        <v>206.2169698224164</v>
      </c>
      <c r="F327">
        <v>19.10820138312366</v>
      </c>
      <c r="G327">
        <v>40792.62592999957</v>
      </c>
      <c r="H327">
        <v>0.2543412002413184</v>
      </c>
      <c r="I327">
        <v>0.1586976308773672</v>
      </c>
      <c r="J327">
        <v>18.27032770866546</v>
      </c>
      <c r="K327">
        <v>2.883149401209115</v>
      </c>
      <c r="L327">
        <v>932.3307071771816</v>
      </c>
      <c r="M327">
        <v>564.1716190707953</v>
      </c>
      <c r="N327">
        <v>437.3198947545248</v>
      </c>
    </row>
    <row r="328" spans="1:14">
      <c r="A328">
        <v>326</v>
      </c>
      <c r="B328">
        <v>15.30732889730356</v>
      </c>
      <c r="C328">
        <v>1874.738791162307</v>
      </c>
      <c r="D328">
        <v>0.4171649211566661</v>
      </c>
      <c r="E328">
        <v>206.0430878984728</v>
      </c>
      <c r="F328">
        <v>19.12669993016928</v>
      </c>
      <c r="G328">
        <v>40789.87414935794</v>
      </c>
      <c r="H328">
        <v>0.2542777166334422</v>
      </c>
      <c r="I328">
        <v>0.1586874737604037</v>
      </c>
      <c r="J328">
        <v>18.26742308110743</v>
      </c>
      <c r="K328">
        <v>2.883149401209115</v>
      </c>
      <c r="L328">
        <v>932.3307071771816</v>
      </c>
      <c r="M328">
        <v>564.2727060586195</v>
      </c>
      <c r="N328">
        <v>437.5068561199039</v>
      </c>
    </row>
    <row r="329" spans="1:14">
      <c r="A329">
        <v>327</v>
      </c>
      <c r="B329">
        <v>15.33840993357415</v>
      </c>
      <c r="C329">
        <v>1875.026289998501</v>
      </c>
      <c r="D329">
        <v>0.4169266148602433</v>
      </c>
      <c r="E329">
        <v>206.0998335714496</v>
      </c>
      <c r="F329">
        <v>19.12736344133953</v>
      </c>
      <c r="G329">
        <v>40803.36015907411</v>
      </c>
      <c r="H329">
        <v>0.2543015068377943</v>
      </c>
      <c r="I329">
        <v>0.1586912798746646</v>
      </c>
      <c r="J329">
        <v>18.26442048528454</v>
      </c>
      <c r="K329">
        <v>2.883149401209115</v>
      </c>
      <c r="L329">
        <v>932.3307071771816</v>
      </c>
      <c r="M329">
        <v>564.2348191336823</v>
      </c>
      <c r="N329">
        <v>437.2944901193395</v>
      </c>
    </row>
    <row r="330" spans="1:14">
      <c r="A330">
        <v>328</v>
      </c>
      <c r="B330">
        <v>15.31081842753261</v>
      </c>
      <c r="C330">
        <v>1875.889767108004</v>
      </c>
      <c r="D330">
        <v>0.4171269664250674</v>
      </c>
      <c r="E330">
        <v>206.1429986120224</v>
      </c>
      <c r="F330">
        <v>19.11562919126425</v>
      </c>
      <c r="G330">
        <v>40792.36792078579</v>
      </c>
      <c r="H330">
        <v>0.2543201772508121</v>
      </c>
      <c r="I330">
        <v>0.1586942670762839</v>
      </c>
      <c r="J330">
        <v>18.26995726652962</v>
      </c>
      <c r="K330">
        <v>2.883149401209115</v>
      </c>
      <c r="L330">
        <v>932.3307071771816</v>
      </c>
      <c r="M330">
        <v>564.2050899102767</v>
      </c>
      <c r="N330">
        <v>437.4335272957332</v>
      </c>
    </row>
    <row r="331" spans="1:14">
      <c r="A331">
        <v>329</v>
      </c>
      <c r="B331">
        <v>15.29315046149883</v>
      </c>
      <c r="C331">
        <v>1873.383568927055</v>
      </c>
      <c r="D331">
        <v>0.4168460163366102</v>
      </c>
      <c r="E331">
        <v>205.9249029679805</v>
      </c>
      <c r="F331">
        <v>19.14001733883784</v>
      </c>
      <c r="G331">
        <v>40787.92952045399</v>
      </c>
      <c r="H331">
        <v>0.2542463037289077</v>
      </c>
      <c r="I331">
        <v>0.1586824485218151</v>
      </c>
      <c r="J331">
        <v>18.26446255840624</v>
      </c>
      <c r="K331">
        <v>2.883149401209115</v>
      </c>
      <c r="L331">
        <v>932.3307071771816</v>
      </c>
      <c r="M331">
        <v>564.3227416808502</v>
      </c>
      <c r="N331">
        <v>437.7350348363231</v>
      </c>
    </row>
    <row r="332" spans="1:14">
      <c r="A332">
        <v>330</v>
      </c>
      <c r="B332">
        <v>15.29795008686312</v>
      </c>
      <c r="C332">
        <v>1873.887866291088</v>
      </c>
      <c r="D332">
        <v>0.4167048072895538</v>
      </c>
      <c r="E332">
        <v>205.9747415490559</v>
      </c>
      <c r="F332">
        <v>19.13505121378619</v>
      </c>
      <c r="G332">
        <v>40788.62211808346</v>
      </c>
      <c r="H332">
        <v>0.2542759672183902</v>
      </c>
      <c r="I332">
        <v>0.1586871938878634</v>
      </c>
      <c r="J332">
        <v>18.26490874076065</v>
      </c>
      <c r="K332">
        <v>2.883149401209115</v>
      </c>
      <c r="L332">
        <v>932.3307071771816</v>
      </c>
      <c r="M332">
        <v>564.2754923149303</v>
      </c>
      <c r="N332">
        <v>437.7264922895383</v>
      </c>
    </row>
    <row r="333" spans="1:14">
      <c r="A333">
        <v>331</v>
      </c>
      <c r="B333">
        <v>15.31186477490382</v>
      </c>
      <c r="C333">
        <v>1874.592473071384</v>
      </c>
      <c r="D333">
        <v>0.4168540647242998</v>
      </c>
      <c r="E333">
        <v>206.0447967100647</v>
      </c>
      <c r="F333">
        <v>19.12816628918597</v>
      </c>
      <c r="G333">
        <v>40789.77463607008</v>
      </c>
      <c r="H333">
        <v>0.2542732379202664</v>
      </c>
      <c r="I333">
        <v>0.1586867572558615</v>
      </c>
      <c r="J333">
        <v>18.26540580586497</v>
      </c>
      <c r="K333">
        <v>2.883149401209115</v>
      </c>
      <c r="L333">
        <v>932.3307071771816</v>
      </c>
      <c r="M333">
        <v>564.2798392752464</v>
      </c>
      <c r="N333">
        <v>437.4498753151087</v>
      </c>
    </row>
    <row r="334" spans="1:14">
      <c r="A334">
        <v>332</v>
      </c>
      <c r="B334">
        <v>15.32907847194369</v>
      </c>
      <c r="C334">
        <v>1876.290520499906</v>
      </c>
      <c r="D334">
        <v>0.4169051392761047</v>
      </c>
      <c r="E334">
        <v>206.2036410025814</v>
      </c>
      <c r="F334">
        <v>19.11113193325838</v>
      </c>
      <c r="G334">
        <v>40790.81290212998</v>
      </c>
      <c r="H334">
        <v>0.2543248774053973</v>
      </c>
      <c r="I334">
        <v>0.1586950191104831</v>
      </c>
      <c r="J334">
        <v>18.26783202476467</v>
      </c>
      <c r="K334">
        <v>2.883149401209115</v>
      </c>
      <c r="L334">
        <v>932.3307071771816</v>
      </c>
      <c r="M334">
        <v>564.1976063560753</v>
      </c>
      <c r="N334">
        <v>437.2040483616246</v>
      </c>
    </row>
    <row r="335" spans="1:14">
      <c r="A335">
        <v>333</v>
      </c>
      <c r="B335">
        <v>15.32359445953259</v>
      </c>
      <c r="C335">
        <v>1875.77122714308</v>
      </c>
      <c r="D335">
        <v>0.4168183014739292</v>
      </c>
      <c r="E335">
        <v>206.1564658738666</v>
      </c>
      <c r="F335">
        <v>19.11614913097716</v>
      </c>
      <c r="G335">
        <v>40789.78656466478</v>
      </c>
      <c r="H335">
        <v>0.2543159208045718</v>
      </c>
      <c r="I335">
        <v>0.1586935860452307</v>
      </c>
      <c r="J335">
        <v>18.2669292998598</v>
      </c>
      <c r="K335">
        <v>2.883149401209115</v>
      </c>
      <c r="L335">
        <v>932.3307071771816</v>
      </c>
      <c r="M335">
        <v>564.2118671976359</v>
      </c>
      <c r="N335">
        <v>437.3093368130436</v>
      </c>
    </row>
    <row r="336" spans="1:14">
      <c r="A336">
        <v>334</v>
      </c>
      <c r="B336">
        <v>15.32818675573668</v>
      </c>
      <c r="C336">
        <v>1875.555946298544</v>
      </c>
      <c r="D336">
        <v>0.4169632618109237</v>
      </c>
      <c r="E336">
        <v>206.145426622208</v>
      </c>
      <c r="F336">
        <v>19.11851415103787</v>
      </c>
      <c r="G336">
        <v>40790.42733808236</v>
      </c>
      <c r="H336">
        <v>0.2542667924775393</v>
      </c>
      <c r="I336">
        <v>0.1586857261303942</v>
      </c>
      <c r="J336">
        <v>18.26562482634641</v>
      </c>
      <c r="K336">
        <v>2.883149401209115</v>
      </c>
      <c r="L336">
        <v>932.3307071771816</v>
      </c>
      <c r="M336">
        <v>564.29010526326</v>
      </c>
      <c r="N336">
        <v>437.1352501046794</v>
      </c>
    </row>
    <row r="337" spans="1:14">
      <c r="A337">
        <v>335</v>
      </c>
      <c r="B337">
        <v>15.33968557713496</v>
      </c>
      <c r="C337">
        <v>1876.63925344727</v>
      </c>
      <c r="D337">
        <v>0.4170618657027403</v>
      </c>
      <c r="E337">
        <v>206.2473431202929</v>
      </c>
      <c r="F337">
        <v>19.10809031342193</v>
      </c>
      <c r="G337">
        <v>40792.72621850477</v>
      </c>
      <c r="H337">
        <v>0.2542590809527944</v>
      </c>
      <c r="I337">
        <v>0.1586844924858991</v>
      </c>
      <c r="J337">
        <v>18.26718057180289</v>
      </c>
      <c r="K337">
        <v>2.883149401209115</v>
      </c>
      <c r="L337">
        <v>932.3307071771816</v>
      </c>
      <c r="M337">
        <v>564.3023883856506</v>
      </c>
      <c r="N337">
        <v>436.8938256431156</v>
      </c>
    </row>
    <row r="338" spans="1:14">
      <c r="A338">
        <v>336</v>
      </c>
      <c r="B338">
        <v>15.34029023822307</v>
      </c>
      <c r="C338">
        <v>1877.475307426986</v>
      </c>
      <c r="D338">
        <v>0.4170147247969538</v>
      </c>
      <c r="E338">
        <v>206.3233341217162</v>
      </c>
      <c r="F338">
        <v>19.09817201544304</v>
      </c>
      <c r="G338">
        <v>40787.43428931321</v>
      </c>
      <c r="H338">
        <v>0.2543258616378731</v>
      </c>
      <c r="I338">
        <v>0.15869517659097</v>
      </c>
      <c r="J338">
        <v>18.26862152665688</v>
      </c>
      <c r="K338">
        <v>2.883149401209115</v>
      </c>
      <c r="L338">
        <v>932.3307071771816</v>
      </c>
      <c r="M338">
        <v>564.1960392975413</v>
      </c>
      <c r="N338">
        <v>436.9168932169068</v>
      </c>
    </row>
    <row r="339" spans="1:14">
      <c r="A339">
        <v>337</v>
      </c>
      <c r="B339">
        <v>15.35121926533483</v>
      </c>
      <c r="C339">
        <v>1878.742050793719</v>
      </c>
      <c r="D339">
        <v>0.4170106128665075</v>
      </c>
      <c r="E339">
        <v>206.4445374547426</v>
      </c>
      <c r="F339">
        <v>19.08501244623761</v>
      </c>
      <c r="G339">
        <v>40786.37238267469</v>
      </c>
      <c r="H339">
        <v>0.2543720482384472</v>
      </c>
      <c r="I339">
        <v>0.1587025671110583</v>
      </c>
      <c r="J339">
        <v>18.27020780308153</v>
      </c>
      <c r="K339">
        <v>2.883149401209115</v>
      </c>
      <c r="L339">
        <v>932.3307071771816</v>
      </c>
      <c r="M339">
        <v>564.122514274476</v>
      </c>
      <c r="N339">
        <v>436.7919917120433</v>
      </c>
    </row>
    <row r="340" spans="1:14">
      <c r="A340">
        <v>338</v>
      </c>
      <c r="B340">
        <v>15.34954735531599</v>
      </c>
      <c r="C340">
        <v>1877.33358095078</v>
      </c>
      <c r="D340">
        <v>0.416978703336771</v>
      </c>
      <c r="E340">
        <v>206.3189518343063</v>
      </c>
      <c r="F340">
        <v>19.10020714913556</v>
      </c>
      <c r="G340">
        <v>40789.66210571516</v>
      </c>
      <c r="H340">
        <v>0.2543055783800261</v>
      </c>
      <c r="I340">
        <v>0.15869193129346</v>
      </c>
      <c r="J340">
        <v>18.26731074338142</v>
      </c>
      <c r="K340">
        <v>2.883149401209115</v>
      </c>
      <c r="L340">
        <v>932.3307071771816</v>
      </c>
      <c r="M340">
        <v>564.2283356302877</v>
      </c>
      <c r="N340">
        <v>436.8070911850438</v>
      </c>
    </row>
    <row r="341" spans="1:14">
      <c r="A341">
        <v>339</v>
      </c>
      <c r="B341">
        <v>15.3449246733928</v>
      </c>
      <c r="C341">
        <v>1877.765722700356</v>
      </c>
      <c r="D341">
        <v>0.4170057627827977</v>
      </c>
      <c r="E341">
        <v>206.3550494414844</v>
      </c>
      <c r="F341">
        <v>19.09520397204914</v>
      </c>
      <c r="G341">
        <v>40787.38051070961</v>
      </c>
      <c r="H341">
        <v>0.254342668088614</v>
      </c>
      <c r="I341">
        <v>0.1586978657492164</v>
      </c>
      <c r="J341">
        <v>18.26855961858436</v>
      </c>
      <c r="K341">
        <v>2.883149401209115</v>
      </c>
      <c r="L341">
        <v>932.3307071771816</v>
      </c>
      <c r="M341">
        <v>564.1692822769869</v>
      </c>
      <c r="N341">
        <v>436.8848361914146</v>
      </c>
    </row>
    <row r="342" spans="1:14">
      <c r="A342">
        <v>340</v>
      </c>
      <c r="B342">
        <v>15.3551253851974</v>
      </c>
      <c r="C342">
        <v>1879.639068094758</v>
      </c>
      <c r="D342">
        <v>0.4170307266890281</v>
      </c>
      <c r="E342">
        <v>206.5176738000069</v>
      </c>
      <c r="F342">
        <v>19.07612508510489</v>
      </c>
      <c r="G342">
        <v>40787.20149298965</v>
      </c>
      <c r="H342">
        <v>0.2543933494278521</v>
      </c>
      <c r="I342">
        <v>0.1587059759438102</v>
      </c>
      <c r="J342">
        <v>18.27265497648469</v>
      </c>
      <c r="K342">
        <v>2.883149401209115</v>
      </c>
      <c r="L342">
        <v>932.3307071771816</v>
      </c>
      <c r="M342">
        <v>564.0886122812558</v>
      </c>
      <c r="N342">
        <v>436.6781018766296</v>
      </c>
    </row>
    <row r="343" spans="1:14">
      <c r="A343">
        <v>341</v>
      </c>
      <c r="B343">
        <v>15.36533787516057</v>
      </c>
      <c r="C343">
        <v>1880.628203922688</v>
      </c>
      <c r="D343">
        <v>0.4170280520999912</v>
      </c>
      <c r="E343">
        <v>206.614602886105</v>
      </c>
      <c r="F343">
        <v>19.06612963016586</v>
      </c>
      <c r="G343">
        <v>40787.34378161039</v>
      </c>
      <c r="H343">
        <v>0.2544241786064809</v>
      </c>
      <c r="I343">
        <v>0.1587109099180369</v>
      </c>
      <c r="J343">
        <v>18.27363753388011</v>
      </c>
      <c r="K343">
        <v>2.883149401209115</v>
      </c>
      <c r="L343">
        <v>932.3307071771816</v>
      </c>
      <c r="M343">
        <v>564.0395545107123</v>
      </c>
      <c r="N343">
        <v>436.5594110827587</v>
      </c>
    </row>
    <row r="344" spans="1:14">
      <c r="A344">
        <v>342</v>
      </c>
      <c r="B344">
        <v>15.37294684322493</v>
      </c>
      <c r="C344">
        <v>1881.047426594657</v>
      </c>
      <c r="D344">
        <v>0.4171772758503439</v>
      </c>
      <c r="E344">
        <v>206.655276466159</v>
      </c>
      <c r="F344">
        <v>19.06244783163051</v>
      </c>
      <c r="G344">
        <v>40789.4784139054</v>
      </c>
      <c r="H344">
        <v>0.254403182896599</v>
      </c>
      <c r="I344">
        <v>0.1587075496669869</v>
      </c>
      <c r="J344">
        <v>18.27410583494279</v>
      </c>
      <c r="K344">
        <v>2.883149401209115</v>
      </c>
      <c r="L344">
        <v>932.3307071771816</v>
      </c>
      <c r="M344">
        <v>564.0729634102273</v>
      </c>
      <c r="N344">
        <v>436.372700344677</v>
      </c>
    </row>
    <row r="345" spans="1:14">
      <c r="A345">
        <v>343</v>
      </c>
      <c r="B345">
        <v>15.35392089900087</v>
      </c>
      <c r="C345">
        <v>1879.092384176939</v>
      </c>
      <c r="D345">
        <v>0.4170881343846176</v>
      </c>
      <c r="E345">
        <v>206.467434709266</v>
      </c>
      <c r="F345">
        <v>19.08290261327522</v>
      </c>
      <c r="G345">
        <v>40791.81547452982</v>
      </c>
      <c r="H345">
        <v>0.2543485750348625</v>
      </c>
      <c r="I345">
        <v>0.1586988109363269</v>
      </c>
      <c r="J345">
        <v>18.27175195152689</v>
      </c>
      <c r="K345">
        <v>2.883149401209115</v>
      </c>
      <c r="L345">
        <v>932.3307071771816</v>
      </c>
      <c r="M345">
        <v>564.1598787267731</v>
      </c>
      <c r="N345">
        <v>436.6425841555725</v>
      </c>
    </row>
    <row r="346" spans="1:14">
      <c r="A346">
        <v>344</v>
      </c>
      <c r="B346">
        <v>15.34702865658651</v>
      </c>
      <c r="C346">
        <v>1878.846770963301</v>
      </c>
      <c r="D346">
        <v>0.4172060045698558</v>
      </c>
      <c r="E346">
        <v>206.434275979883</v>
      </c>
      <c r="F346">
        <v>19.08443576258964</v>
      </c>
      <c r="G346">
        <v>40788.20255373461</v>
      </c>
      <c r="H346">
        <v>0.2543226178464066</v>
      </c>
      <c r="I346">
        <v>0.1586946575752042</v>
      </c>
      <c r="J346">
        <v>18.27249814357779</v>
      </c>
      <c r="K346">
        <v>2.883149401209115</v>
      </c>
      <c r="L346">
        <v>932.3307071771816</v>
      </c>
      <c r="M346">
        <v>564.2012039812494</v>
      </c>
      <c r="N346">
        <v>436.654958046504</v>
      </c>
    </row>
    <row r="347" spans="1:14">
      <c r="A347">
        <v>345</v>
      </c>
      <c r="B347">
        <v>15.35921330680227</v>
      </c>
      <c r="C347">
        <v>1880.284703254831</v>
      </c>
      <c r="D347">
        <v>0.4170685668190519</v>
      </c>
      <c r="E347">
        <v>206.579264344368</v>
      </c>
      <c r="F347">
        <v>19.07038774979406</v>
      </c>
      <c r="G347">
        <v>40790.25827949066</v>
      </c>
      <c r="H347">
        <v>0.2543682219589227</v>
      </c>
      <c r="I347">
        <v>0.1587019548134182</v>
      </c>
      <c r="J347">
        <v>18.27353529108127</v>
      </c>
      <c r="K347">
        <v>2.883149401209115</v>
      </c>
      <c r="L347">
        <v>932.3307071771816</v>
      </c>
      <c r="M347">
        <v>564.1286045154889</v>
      </c>
      <c r="N347">
        <v>436.5317142296131</v>
      </c>
    </row>
    <row r="348" spans="1:14">
      <c r="A348">
        <v>346</v>
      </c>
      <c r="B348">
        <v>15.41097963232143</v>
      </c>
      <c r="C348">
        <v>1885.367869904291</v>
      </c>
      <c r="D348">
        <v>0.4171724770904426</v>
      </c>
      <c r="E348">
        <v>207.0654459563407</v>
      </c>
      <c r="F348">
        <v>19.01930448843643</v>
      </c>
      <c r="G348">
        <v>40791.51271818752</v>
      </c>
      <c r="H348">
        <v>0.2545068468217512</v>
      </c>
      <c r="I348">
        <v>0.158724142527415</v>
      </c>
      <c r="J348">
        <v>18.27974753535453</v>
      </c>
      <c r="K348">
        <v>2.883149401209115</v>
      </c>
      <c r="L348">
        <v>932.3307071771816</v>
      </c>
      <c r="M348">
        <v>563.9080562455862</v>
      </c>
      <c r="N348">
        <v>435.8493950697472</v>
      </c>
    </row>
    <row r="349" spans="1:14">
      <c r="A349">
        <v>347</v>
      </c>
      <c r="B349">
        <v>15.35079148349355</v>
      </c>
      <c r="C349">
        <v>1879.067105069475</v>
      </c>
      <c r="D349">
        <v>0.4170683663561982</v>
      </c>
      <c r="E349">
        <v>206.4623837071436</v>
      </c>
      <c r="F349">
        <v>19.08331813728742</v>
      </c>
      <c r="G349">
        <v>40792.41227204343</v>
      </c>
      <c r="H349">
        <v>0.254329853622031</v>
      </c>
      <c r="I349">
        <v>0.158695815326429</v>
      </c>
      <c r="J349">
        <v>18.27201052148621</v>
      </c>
      <c r="K349">
        <v>2.883149401209115</v>
      </c>
      <c r="L349">
        <v>932.3307071771816</v>
      </c>
      <c r="M349">
        <v>564.1896835135983</v>
      </c>
      <c r="N349">
        <v>436.6417789527192</v>
      </c>
    </row>
    <row r="350" spans="1:14">
      <c r="A350">
        <v>348</v>
      </c>
      <c r="B350">
        <v>15.35918844986478</v>
      </c>
      <c r="C350">
        <v>1879.90658465031</v>
      </c>
      <c r="D350">
        <v>0.4170073117877848</v>
      </c>
      <c r="E350">
        <v>206.5354883002015</v>
      </c>
      <c r="F350">
        <v>19.0746997059189</v>
      </c>
      <c r="G350">
        <v>40792.048692107</v>
      </c>
      <c r="H350">
        <v>0.2543936117488709</v>
      </c>
      <c r="I350">
        <v>0.1587060179244077</v>
      </c>
      <c r="J350">
        <v>18.27370063901359</v>
      </c>
      <c r="K350">
        <v>2.883149401209115</v>
      </c>
      <c r="L350">
        <v>932.3307071771816</v>
      </c>
      <c r="M350">
        <v>564.088194813223</v>
      </c>
      <c r="N350">
        <v>436.6175184498576</v>
      </c>
    </row>
    <row r="351" spans="1:14">
      <c r="A351">
        <v>349</v>
      </c>
      <c r="B351">
        <v>15.37794780728636</v>
      </c>
      <c r="C351">
        <v>1882.204703897666</v>
      </c>
      <c r="D351">
        <v>0.417093331285658</v>
      </c>
      <c r="E351">
        <v>206.7536892246326</v>
      </c>
      <c r="F351">
        <v>19.05144365383278</v>
      </c>
      <c r="G351">
        <v>40792.17525990926</v>
      </c>
      <c r="H351">
        <v>0.254418825576211</v>
      </c>
      <c r="I351">
        <v>0.1587100531745975</v>
      </c>
      <c r="J351">
        <v>18.27670901219233</v>
      </c>
      <c r="K351">
        <v>2.883149401209115</v>
      </c>
      <c r="L351">
        <v>932.3307071771816</v>
      </c>
      <c r="M351">
        <v>564.0480719421315</v>
      </c>
      <c r="N351">
        <v>436.2544390601</v>
      </c>
    </row>
    <row r="352" spans="1:14">
      <c r="A352">
        <v>350</v>
      </c>
      <c r="B352">
        <v>15.32815376529092</v>
      </c>
      <c r="C352">
        <v>1874.888025694143</v>
      </c>
      <c r="D352">
        <v>0.4169857325540129</v>
      </c>
      <c r="E352">
        <v>206.0847516000194</v>
      </c>
      <c r="F352">
        <v>19.12643712665295</v>
      </c>
      <c r="G352">
        <v>40794.59742324548</v>
      </c>
      <c r="H352">
        <v>0.2542733702414901</v>
      </c>
      <c r="I352">
        <v>0.1586867784244766</v>
      </c>
      <c r="J352">
        <v>18.26442309501261</v>
      </c>
      <c r="K352">
        <v>2.883149401209115</v>
      </c>
      <c r="L352">
        <v>932.3307071771816</v>
      </c>
      <c r="M352">
        <v>564.2796285250581</v>
      </c>
      <c r="N352">
        <v>437.1658922643575</v>
      </c>
    </row>
    <row r="353" spans="1:14">
      <c r="A353">
        <v>351</v>
      </c>
      <c r="B353">
        <v>15.34243590657007</v>
      </c>
      <c r="C353">
        <v>1876.581715191212</v>
      </c>
      <c r="D353">
        <v>0.4169662657361458</v>
      </c>
      <c r="E353">
        <v>206.2468965837389</v>
      </c>
      <c r="F353">
        <v>19.10910152252545</v>
      </c>
      <c r="G353">
        <v>40794.32255914609</v>
      </c>
      <c r="H353">
        <v>0.2543204583769428</v>
      </c>
      <c r="I353">
        <v>0.1586943120567404</v>
      </c>
      <c r="J353">
        <v>18.26652574175317</v>
      </c>
      <c r="K353">
        <v>2.883149401209115</v>
      </c>
      <c r="L353">
        <v>932.3307071771816</v>
      </c>
      <c r="M353">
        <v>564.2046422965606</v>
      </c>
      <c r="N353">
        <v>436.9809202118487</v>
      </c>
    </row>
    <row r="354" spans="1:14">
      <c r="A354">
        <v>352</v>
      </c>
      <c r="B354">
        <v>15.29393114546292</v>
      </c>
      <c r="C354">
        <v>1869.246298092269</v>
      </c>
      <c r="D354">
        <v>0.416927578595589</v>
      </c>
      <c r="E354">
        <v>205.5740593660294</v>
      </c>
      <c r="F354">
        <v>19.18433214809963</v>
      </c>
      <c r="G354">
        <v>40795.22523575393</v>
      </c>
      <c r="H354">
        <v>0.2541344517099784</v>
      </c>
      <c r="I354">
        <v>0.158664558889788</v>
      </c>
      <c r="J354">
        <v>18.25438807520894</v>
      </c>
      <c r="K354">
        <v>2.883149401209115</v>
      </c>
      <c r="L354">
        <v>932.3307071771816</v>
      </c>
      <c r="M354">
        <v>564.5009889102578</v>
      </c>
      <c r="N354">
        <v>437.7915480353308</v>
      </c>
    </row>
    <row r="355" spans="1:14">
      <c r="A355">
        <v>353</v>
      </c>
      <c r="B355">
        <v>15.3145498295909</v>
      </c>
      <c r="C355">
        <v>1874.979500789046</v>
      </c>
      <c r="D355">
        <v>0.4170961562000636</v>
      </c>
      <c r="E355">
        <v>206.0767918611059</v>
      </c>
      <c r="F355">
        <v>19.12383990543651</v>
      </c>
      <c r="G355">
        <v>40788.35713546842</v>
      </c>
      <c r="H355">
        <v>0.2542694348576497</v>
      </c>
      <c r="I355">
        <v>0.1586861488492653</v>
      </c>
      <c r="J355">
        <v>18.26644425597867</v>
      </c>
      <c r="K355">
        <v>2.883149401209115</v>
      </c>
      <c r="L355">
        <v>932.3307071771816</v>
      </c>
      <c r="M355">
        <v>564.2858965551764</v>
      </c>
      <c r="N355">
        <v>437.2562323284478</v>
      </c>
    </row>
    <row r="356" spans="1:14">
      <c r="A356">
        <v>354</v>
      </c>
      <c r="B356">
        <v>15.33246800588221</v>
      </c>
      <c r="C356">
        <v>1875.814602092838</v>
      </c>
      <c r="D356">
        <v>0.4169315593851402</v>
      </c>
      <c r="E356">
        <v>206.1669249453882</v>
      </c>
      <c r="F356">
        <v>19.11869946802139</v>
      </c>
      <c r="G356">
        <v>40801.01280761665</v>
      </c>
      <c r="H356">
        <v>0.2543206552915758</v>
      </c>
      <c r="I356">
        <v>0.1586943435632967</v>
      </c>
      <c r="J356">
        <v>18.26623705890762</v>
      </c>
      <c r="K356">
        <v>2.883149401209115</v>
      </c>
      <c r="L356">
        <v>932.3307071771816</v>
      </c>
      <c r="M356">
        <v>564.2043287662966</v>
      </c>
      <c r="N356">
        <v>437.1058469119978</v>
      </c>
    </row>
    <row r="357" spans="1:14">
      <c r="A357">
        <v>355</v>
      </c>
      <c r="B357">
        <v>15.33467684633602</v>
      </c>
      <c r="C357">
        <v>1876.315651421132</v>
      </c>
      <c r="D357">
        <v>0.4170064495281368</v>
      </c>
      <c r="E357">
        <v>206.2101694707297</v>
      </c>
      <c r="F357">
        <v>19.1139112621735</v>
      </c>
      <c r="G357">
        <v>40802.20325952</v>
      </c>
      <c r="H357">
        <v>0.2543317203365634</v>
      </c>
      <c r="I357">
        <v>0.1586961140117263</v>
      </c>
      <c r="J357">
        <v>18.26738548461803</v>
      </c>
      <c r="K357">
        <v>2.883149401209115</v>
      </c>
      <c r="L357">
        <v>932.3307071771816</v>
      </c>
      <c r="M357">
        <v>564.186711507242</v>
      </c>
      <c r="N357">
        <v>437.0418661904631</v>
      </c>
    </row>
    <row r="358" spans="1:14">
      <c r="A358">
        <v>356</v>
      </c>
      <c r="B358">
        <v>15.32243144442398</v>
      </c>
      <c r="C358">
        <v>1873.697741627888</v>
      </c>
      <c r="D358">
        <v>0.4168518831325777</v>
      </c>
      <c r="E358">
        <v>205.9831296990086</v>
      </c>
      <c r="F358">
        <v>19.13962681201206</v>
      </c>
      <c r="G358">
        <v>40798.49260387361</v>
      </c>
      <c r="H358">
        <v>0.2542653225943542</v>
      </c>
      <c r="I358">
        <v>0.1586854909849578</v>
      </c>
      <c r="J358">
        <v>18.26154611774834</v>
      </c>
      <c r="K358">
        <v>2.883149401209115</v>
      </c>
      <c r="L358">
        <v>932.3307071771816</v>
      </c>
      <c r="M358">
        <v>564.2924464836389</v>
      </c>
      <c r="N358">
        <v>437.3275063701653</v>
      </c>
    </row>
    <row r="359" spans="1:14">
      <c r="A359">
        <v>357</v>
      </c>
      <c r="B359">
        <v>15.33844570861745</v>
      </c>
      <c r="C359">
        <v>1876.072837684655</v>
      </c>
      <c r="D359">
        <v>0.4169622841529323</v>
      </c>
      <c r="E359">
        <v>206.1927530249528</v>
      </c>
      <c r="F359">
        <v>19.11675577221303</v>
      </c>
      <c r="G359">
        <v>40803.59403513889</v>
      </c>
      <c r="H359">
        <v>0.2543260662055285</v>
      </c>
      <c r="I359">
        <v>0.1586952093225358</v>
      </c>
      <c r="J359">
        <v>18.26644466565232</v>
      </c>
      <c r="K359">
        <v>2.883149401209115</v>
      </c>
      <c r="L359">
        <v>932.3307071771816</v>
      </c>
      <c r="M359">
        <v>564.1957135937794</v>
      </c>
      <c r="N359">
        <v>437.0368529262971</v>
      </c>
    </row>
    <row r="360" spans="1:14">
      <c r="A360">
        <v>358</v>
      </c>
      <c r="B360">
        <v>15.34775713013091</v>
      </c>
      <c r="C360">
        <v>1876.687641143623</v>
      </c>
      <c r="D360">
        <v>0.4172316287157946</v>
      </c>
      <c r="E360">
        <v>206.2419077625285</v>
      </c>
      <c r="F360">
        <v>19.11089979559407</v>
      </c>
      <c r="G360">
        <v>40805.12045238965</v>
      </c>
      <c r="H360">
        <v>0.2543414029171459</v>
      </c>
      <c r="I360">
        <v>0.1586976633076878</v>
      </c>
      <c r="J360">
        <v>18.26822064294191</v>
      </c>
      <c r="K360">
        <v>2.883149401209115</v>
      </c>
      <c r="L360">
        <v>932.3307071771816</v>
      </c>
      <c r="M360">
        <v>564.1712964121515</v>
      </c>
      <c r="N360">
        <v>436.867370351386</v>
      </c>
    </row>
    <row r="361" spans="1:14">
      <c r="A361">
        <v>359</v>
      </c>
      <c r="B361">
        <v>15.34684635997644</v>
      </c>
      <c r="C361">
        <v>1876.388353900535</v>
      </c>
      <c r="D361">
        <v>0.4173893316609598</v>
      </c>
      <c r="E361">
        <v>206.2124266867504</v>
      </c>
      <c r="F361">
        <v>19.11385255718231</v>
      </c>
      <c r="G361">
        <v>40804.76221027615</v>
      </c>
      <c r="H361">
        <v>0.2543136861624945</v>
      </c>
      <c r="I361">
        <v>0.1586932285060725</v>
      </c>
      <c r="J361">
        <v>18.26793186518158</v>
      </c>
      <c r="K361">
        <v>2.883149401209115</v>
      </c>
      <c r="L361">
        <v>932.3307071771816</v>
      </c>
      <c r="M361">
        <v>564.2154253629972</v>
      </c>
      <c r="N361">
        <v>436.81821039318</v>
      </c>
    </row>
    <row r="362" spans="1:14">
      <c r="A362">
        <v>360</v>
      </c>
      <c r="B362">
        <v>15.32819577075842</v>
      </c>
      <c r="C362">
        <v>1874.160858174203</v>
      </c>
      <c r="D362">
        <v>0.4171868832113168</v>
      </c>
      <c r="E362">
        <v>206.0061581556986</v>
      </c>
      <c r="F362">
        <v>19.13710357693739</v>
      </c>
      <c r="G362">
        <v>40806.76246278164</v>
      </c>
      <c r="H362">
        <v>0.2542883122596519</v>
      </c>
      <c r="I362">
        <v>0.1586891688860688</v>
      </c>
      <c r="J362">
        <v>18.26445150104551</v>
      </c>
      <c r="K362">
        <v>2.883149401209115</v>
      </c>
      <c r="L362">
        <v>932.3307071771816</v>
      </c>
      <c r="M362">
        <v>564.2558313244623</v>
      </c>
      <c r="N362">
        <v>437.2128721144805</v>
      </c>
    </row>
    <row r="363" spans="1:14">
      <c r="A363">
        <v>361</v>
      </c>
      <c r="B363">
        <v>15.34504981848843</v>
      </c>
      <c r="C363">
        <v>1876.412468241657</v>
      </c>
      <c r="D363">
        <v>0.4172700590290762</v>
      </c>
      <c r="E363">
        <v>206.2152224738798</v>
      </c>
      <c r="F363">
        <v>19.11378301851826</v>
      </c>
      <c r="G363">
        <v>40805.42307976508</v>
      </c>
      <c r="H363">
        <v>0.2543284131498854</v>
      </c>
      <c r="I363">
        <v>0.1586955848435332</v>
      </c>
      <c r="J363">
        <v>18.267936196905</v>
      </c>
      <c r="K363">
        <v>2.883149401209115</v>
      </c>
      <c r="L363">
        <v>932.3307071771816</v>
      </c>
      <c r="M363">
        <v>564.1919769224439</v>
      </c>
      <c r="N363">
        <v>436.8850815892417</v>
      </c>
    </row>
    <row r="364" spans="1:14">
      <c r="A364">
        <v>362</v>
      </c>
      <c r="B364">
        <v>15.32140165758954</v>
      </c>
      <c r="C364">
        <v>1873.25032693905</v>
      </c>
      <c r="D364">
        <v>0.4170911648317856</v>
      </c>
      <c r="E364">
        <v>205.926184248624</v>
      </c>
      <c r="F364">
        <v>19.1460742276585</v>
      </c>
      <c r="G364">
        <v>40805.52115045971</v>
      </c>
      <c r="H364">
        <v>0.2542529394504323</v>
      </c>
      <c r="I364">
        <v>0.1586835100242795</v>
      </c>
      <c r="J364">
        <v>18.26256746433696</v>
      </c>
      <c r="K364">
        <v>2.883149401209115</v>
      </c>
      <c r="L364">
        <v>932.3307071771816</v>
      </c>
      <c r="M364">
        <v>564.3121711868786</v>
      </c>
      <c r="N364">
        <v>437.2986102168609</v>
      </c>
    </row>
    <row r="365" spans="1:14">
      <c r="A365">
        <v>363</v>
      </c>
      <c r="B365">
        <v>15.33369952360675</v>
      </c>
      <c r="C365">
        <v>1875.381448047583</v>
      </c>
      <c r="D365">
        <v>0.4171680019974096</v>
      </c>
      <c r="E365">
        <v>206.1175772877172</v>
      </c>
      <c r="F365">
        <v>19.12371013514756</v>
      </c>
      <c r="G365">
        <v>40803.24394792901</v>
      </c>
      <c r="H365">
        <v>0.2543395702218195</v>
      </c>
      <c r="I365">
        <v>0.1586973700573477</v>
      </c>
      <c r="J365">
        <v>18.26652382768915</v>
      </c>
      <c r="K365">
        <v>2.883149401209115</v>
      </c>
      <c r="L365">
        <v>932.3307071771816</v>
      </c>
      <c r="M365">
        <v>564.1742140674679</v>
      </c>
      <c r="N365">
        <v>437.1273047264081</v>
      </c>
    </row>
    <row r="366" spans="1:14">
      <c r="A366">
        <v>364</v>
      </c>
      <c r="B366">
        <v>15.33332688876772</v>
      </c>
      <c r="C366">
        <v>1875.225055655474</v>
      </c>
      <c r="D366">
        <v>0.4171084809469241</v>
      </c>
      <c r="E366">
        <v>206.0963743488635</v>
      </c>
      <c r="F366">
        <v>19.1261088817149</v>
      </c>
      <c r="G366">
        <v>40806.25872171142</v>
      </c>
      <c r="H366">
        <v>0.2543736922804107</v>
      </c>
      <c r="I366">
        <v>0.1587028301997991</v>
      </c>
      <c r="J366">
        <v>18.26695546754497</v>
      </c>
      <c r="K366">
        <v>2.883149401209115</v>
      </c>
      <c r="L366">
        <v>932.3307071771816</v>
      </c>
      <c r="M366">
        <v>564.1198975213103</v>
      </c>
      <c r="N366">
        <v>437.2315828801363</v>
      </c>
    </row>
    <row r="367" spans="1:14">
      <c r="A367">
        <v>365</v>
      </c>
      <c r="B367">
        <v>15.34085185690221</v>
      </c>
      <c r="C367">
        <v>1876.019402780447</v>
      </c>
      <c r="D367">
        <v>0.4171737001147158</v>
      </c>
      <c r="E367">
        <v>206.1794433199357</v>
      </c>
      <c r="F367">
        <v>19.11710909653315</v>
      </c>
      <c r="G367">
        <v>40802.87671767204</v>
      </c>
      <c r="H367">
        <v>0.2543542439468945</v>
      </c>
      <c r="I367">
        <v>0.15869971805026</v>
      </c>
      <c r="J367">
        <v>18.26717993089327</v>
      </c>
      <c r="K367">
        <v>2.883149401209115</v>
      </c>
      <c r="L367">
        <v>932.3307071771816</v>
      </c>
      <c r="M367">
        <v>564.1508544631876</v>
      </c>
      <c r="N367">
        <v>437.0143921040951</v>
      </c>
    </row>
    <row r="368" spans="1:14">
      <c r="A368">
        <v>366</v>
      </c>
      <c r="B368">
        <v>15.33150244906055</v>
      </c>
      <c r="C368">
        <v>1872.670568007862</v>
      </c>
      <c r="D368">
        <v>0.417069167768304</v>
      </c>
      <c r="E368">
        <v>205.8788840371614</v>
      </c>
      <c r="F368">
        <v>19.15318388256427</v>
      </c>
      <c r="G368">
        <v>40809.94901837978</v>
      </c>
      <c r="H368">
        <v>0.2542625827486316</v>
      </c>
      <c r="I368">
        <v>0.1586850526792078</v>
      </c>
      <c r="J368">
        <v>18.26070201868699</v>
      </c>
      <c r="K368">
        <v>2.883149401209115</v>
      </c>
      <c r="L368">
        <v>932.3307071771816</v>
      </c>
      <c r="M368">
        <v>564.296810553415</v>
      </c>
      <c r="N368">
        <v>437.2589788535522</v>
      </c>
    </row>
    <row r="369" spans="1:14">
      <c r="A369">
        <v>367</v>
      </c>
      <c r="B369">
        <v>15.32134411368133</v>
      </c>
      <c r="C369">
        <v>1871.452269280662</v>
      </c>
      <c r="D369">
        <v>0.4170745742021198</v>
      </c>
      <c r="E369">
        <v>205.7622865016627</v>
      </c>
      <c r="F369">
        <v>19.16593147400102</v>
      </c>
      <c r="G369">
        <v>40810.99343713222</v>
      </c>
      <c r="H369">
        <v>0.2542176752952331</v>
      </c>
      <c r="I369">
        <v>0.1586778691274831</v>
      </c>
      <c r="J369">
        <v>18.25917113982932</v>
      </c>
      <c r="K369">
        <v>2.883149401209115</v>
      </c>
      <c r="L369">
        <v>932.3307071771816</v>
      </c>
      <c r="M369">
        <v>564.3683512372852</v>
      </c>
      <c r="N369">
        <v>437.3807795404837</v>
      </c>
    </row>
    <row r="370" spans="1:14">
      <c r="A370">
        <v>368</v>
      </c>
      <c r="B370">
        <v>15.38474761564206</v>
      </c>
      <c r="C370">
        <v>1877.264110669006</v>
      </c>
      <c r="D370">
        <v>0.4170641869981176</v>
      </c>
      <c r="E370">
        <v>206.3298906121031</v>
      </c>
      <c r="F370">
        <v>19.10724865722799</v>
      </c>
      <c r="G370">
        <v>40813.44585302381</v>
      </c>
      <c r="H370">
        <v>0.2543986575853926</v>
      </c>
      <c r="I370">
        <v>0.1587068254421433</v>
      </c>
      <c r="J370">
        <v>18.26513021358087</v>
      </c>
      <c r="K370">
        <v>2.883149401209115</v>
      </c>
      <c r="L370">
        <v>932.3307071771816</v>
      </c>
      <c r="M370">
        <v>564.0801648118163</v>
      </c>
      <c r="N370">
        <v>436.6355425269275</v>
      </c>
    </row>
    <row r="371" spans="1:14">
      <c r="A371">
        <v>369</v>
      </c>
      <c r="B371">
        <v>15.33540092294703</v>
      </c>
      <c r="C371">
        <v>1872.928071824428</v>
      </c>
      <c r="D371">
        <v>0.4170744299685883</v>
      </c>
      <c r="E371">
        <v>205.9064617806056</v>
      </c>
      <c r="F371">
        <v>19.15042189197852</v>
      </c>
      <c r="G371">
        <v>40809.46703487377</v>
      </c>
      <c r="H371">
        <v>0.2542763960506673</v>
      </c>
      <c r="I371">
        <v>0.1586872624925932</v>
      </c>
      <c r="J371">
        <v>18.26070922802678</v>
      </c>
      <c r="K371">
        <v>2.883149401209115</v>
      </c>
      <c r="L371">
        <v>932.3307071771816</v>
      </c>
      <c r="M371">
        <v>564.2748093198334</v>
      </c>
      <c r="N371">
        <v>437.2291112070164</v>
      </c>
    </row>
    <row r="372" spans="1:14">
      <c r="A372">
        <v>370</v>
      </c>
      <c r="B372">
        <v>15.32035513119428</v>
      </c>
      <c r="C372">
        <v>1871.081947856433</v>
      </c>
      <c r="D372">
        <v>0.4171264922270198</v>
      </c>
      <c r="E372">
        <v>205.7261467262953</v>
      </c>
      <c r="F372">
        <v>19.16936150078271</v>
      </c>
      <c r="G372">
        <v>40809.63404943572</v>
      </c>
      <c r="H372">
        <v>0.2542159562569561</v>
      </c>
      <c r="I372">
        <v>0.1586775941629218</v>
      </c>
      <c r="J372">
        <v>18.25875933001538</v>
      </c>
      <c r="K372">
        <v>2.883149401209115</v>
      </c>
      <c r="L372">
        <v>932.3307071771816</v>
      </c>
      <c r="M372">
        <v>564.3710902106635</v>
      </c>
      <c r="N372">
        <v>437.3930380086614</v>
      </c>
    </row>
    <row r="373" spans="1:14">
      <c r="A373">
        <v>371</v>
      </c>
      <c r="B373">
        <v>15.3126412707819</v>
      </c>
      <c r="C373">
        <v>1870.517295642847</v>
      </c>
      <c r="D373">
        <v>0.4170450822436568</v>
      </c>
      <c r="E373">
        <v>205.6694685541967</v>
      </c>
      <c r="F373">
        <v>19.17485806537578</v>
      </c>
      <c r="G373">
        <v>40808.54884290274</v>
      </c>
      <c r="H373">
        <v>0.2542167228288436</v>
      </c>
      <c r="I373">
        <v>0.1586777167778815</v>
      </c>
      <c r="J373">
        <v>18.25832306250689</v>
      </c>
      <c r="K373">
        <v>2.883149401209115</v>
      </c>
      <c r="L373">
        <v>932.3307071771816</v>
      </c>
      <c r="M373">
        <v>564.3698688145505</v>
      </c>
      <c r="N373">
        <v>437.5396565616312</v>
      </c>
    </row>
    <row r="374" spans="1:14">
      <c r="A374">
        <v>372</v>
      </c>
      <c r="B374">
        <v>15.32838278530059</v>
      </c>
      <c r="C374">
        <v>1871.094228073538</v>
      </c>
      <c r="D374">
        <v>0.4170435589416118</v>
      </c>
      <c r="E374">
        <v>205.728448013804</v>
      </c>
      <c r="F374">
        <v>19.17025995490769</v>
      </c>
      <c r="G374">
        <v>40813.46704193256</v>
      </c>
      <c r="H374">
        <v>0.2542421058741834</v>
      </c>
      <c r="I374">
        <v>0.1586817770104331</v>
      </c>
      <c r="J374">
        <v>18.2585125859812</v>
      </c>
      <c r="K374">
        <v>2.883149401209115</v>
      </c>
      <c r="L374">
        <v>932.3307071771816</v>
      </c>
      <c r="M374">
        <v>564.329428972167</v>
      </c>
      <c r="N374">
        <v>437.3846185159344</v>
      </c>
    </row>
    <row r="375" spans="1:14">
      <c r="A375">
        <v>373</v>
      </c>
      <c r="B375">
        <v>15.32592894652467</v>
      </c>
      <c r="C375">
        <v>1872.037509825949</v>
      </c>
      <c r="D375">
        <v>0.4171402370812804</v>
      </c>
      <c r="E375">
        <v>205.8092422562124</v>
      </c>
      <c r="F375">
        <v>19.15954257204315</v>
      </c>
      <c r="G375">
        <v>40809.50626928229</v>
      </c>
      <c r="H375">
        <v>0.2542417093407212</v>
      </c>
      <c r="I375">
        <v>0.1586817135792375</v>
      </c>
      <c r="J375">
        <v>18.26084982325282</v>
      </c>
      <c r="K375">
        <v>2.883149401209115</v>
      </c>
      <c r="L375">
        <v>932.3307071771816</v>
      </c>
      <c r="M375">
        <v>564.3300606699333</v>
      </c>
      <c r="N375">
        <v>437.2912674100918</v>
      </c>
    </row>
    <row r="376" spans="1:14">
      <c r="A376">
        <v>374</v>
      </c>
      <c r="B376">
        <v>15.32609723793349</v>
      </c>
      <c r="C376">
        <v>1871.056460436723</v>
      </c>
      <c r="D376">
        <v>0.4170199660890664</v>
      </c>
      <c r="E376">
        <v>205.7393861170541</v>
      </c>
      <c r="F376">
        <v>19.17022384322265</v>
      </c>
      <c r="G376">
        <v>40811.88387709813</v>
      </c>
      <c r="H376">
        <v>0.2542086615378512</v>
      </c>
      <c r="I376">
        <v>0.1586764273693622</v>
      </c>
      <c r="J376">
        <v>18.25711845804986</v>
      </c>
      <c r="K376">
        <v>2.883149401209115</v>
      </c>
      <c r="L376">
        <v>932.3307071771816</v>
      </c>
      <c r="M376">
        <v>564.3827133624235</v>
      </c>
      <c r="N376">
        <v>437.3775976579198</v>
      </c>
    </row>
    <row r="377" spans="1:14">
      <c r="A377">
        <v>375</v>
      </c>
      <c r="B377">
        <v>15.31011534576333</v>
      </c>
      <c r="C377">
        <v>1870.2198514273</v>
      </c>
      <c r="D377">
        <v>0.417119220225763</v>
      </c>
      <c r="E377">
        <v>205.6403081059247</v>
      </c>
      <c r="F377">
        <v>19.17824711682553</v>
      </c>
      <c r="G377">
        <v>40809.81848426945</v>
      </c>
      <c r="H377">
        <v>0.2541798841447182</v>
      </c>
      <c r="I377">
        <v>0.1586718246554501</v>
      </c>
      <c r="J377">
        <v>18.25804401382029</v>
      </c>
      <c r="K377">
        <v>2.883149401209115</v>
      </c>
      <c r="L377">
        <v>932.3307071771816</v>
      </c>
      <c r="M377">
        <v>564.4285717833482</v>
      </c>
      <c r="N377">
        <v>437.4955557353907</v>
      </c>
    </row>
    <row r="378" spans="1:14">
      <c r="A378">
        <v>376</v>
      </c>
      <c r="B378">
        <v>15.32409222467491</v>
      </c>
      <c r="C378">
        <v>1871.08367857635</v>
      </c>
      <c r="D378">
        <v>0.4170641236484487</v>
      </c>
      <c r="E378">
        <v>205.7326766856614</v>
      </c>
      <c r="F378">
        <v>19.17026608749016</v>
      </c>
      <c r="G378">
        <v>40813.08551787553</v>
      </c>
      <c r="H378">
        <v>0.2541978269079447</v>
      </c>
      <c r="I378">
        <v>0.1586746944114588</v>
      </c>
      <c r="J378">
        <v>18.25806752268776</v>
      </c>
      <c r="K378">
        <v>2.883149401209115</v>
      </c>
      <c r="L378">
        <v>932.3307071771816</v>
      </c>
      <c r="M378">
        <v>564.3999779300391</v>
      </c>
      <c r="N378">
        <v>437.349529412352</v>
      </c>
    </row>
    <row r="379" spans="1:14">
      <c r="A379">
        <v>377</v>
      </c>
      <c r="B379">
        <v>15.32744715502712</v>
      </c>
      <c r="C379">
        <v>1871.549909750164</v>
      </c>
      <c r="D379">
        <v>0.4171850494799118</v>
      </c>
      <c r="E379">
        <v>205.7692199242283</v>
      </c>
      <c r="F379">
        <v>19.16573619819529</v>
      </c>
      <c r="G379">
        <v>40814.00524139417</v>
      </c>
      <c r="H379">
        <v>0.2541958045598064</v>
      </c>
      <c r="I379">
        <v>0.1586743709506391</v>
      </c>
      <c r="J379">
        <v>18.25948688589487</v>
      </c>
      <c r="K379">
        <v>2.883149401209115</v>
      </c>
      <c r="L379">
        <v>932.3307071771816</v>
      </c>
      <c r="M379">
        <v>564.4032006026598</v>
      </c>
      <c r="N379">
        <v>437.2417101603294</v>
      </c>
    </row>
    <row r="380" spans="1:14">
      <c r="A380">
        <v>378</v>
      </c>
      <c r="B380">
        <v>15.36489574128161</v>
      </c>
      <c r="C380">
        <v>1876.49048834121</v>
      </c>
      <c r="D380">
        <v>0.4170672602449769</v>
      </c>
      <c r="E380">
        <v>206.2281612419941</v>
      </c>
      <c r="F380">
        <v>19.11388656821732</v>
      </c>
      <c r="G380">
        <v>40808.79421832372</v>
      </c>
      <c r="H380">
        <v>0.2543676211160901</v>
      </c>
      <c r="I380">
        <v>0.1587018586645964</v>
      </c>
      <c r="J380">
        <v>18.26690260130335</v>
      </c>
      <c r="K380">
        <v>2.883149401209115</v>
      </c>
      <c r="L380">
        <v>932.3307071771816</v>
      </c>
      <c r="M380">
        <v>564.1295608835977</v>
      </c>
      <c r="N380">
        <v>436.7576503763839</v>
      </c>
    </row>
    <row r="381" spans="1:14">
      <c r="A381">
        <v>379</v>
      </c>
      <c r="B381">
        <v>15.35181886741946</v>
      </c>
      <c r="C381">
        <v>1873.791142280307</v>
      </c>
      <c r="D381">
        <v>0.4170172066624397</v>
      </c>
      <c r="E381">
        <v>205.987705649849</v>
      </c>
      <c r="F381">
        <v>19.14185724856573</v>
      </c>
      <c r="G381">
        <v>40810.42665565156</v>
      </c>
      <c r="H381">
        <v>0.2543027865945388</v>
      </c>
      <c r="I381">
        <v>0.1586914846261191</v>
      </c>
      <c r="J381">
        <v>18.26167530478562</v>
      </c>
      <c r="K381">
        <v>2.883149401209115</v>
      </c>
      <c r="L381">
        <v>932.3307071771816</v>
      </c>
      <c r="M381">
        <v>564.2327812364856</v>
      </c>
      <c r="N381">
        <v>437.0359916162175</v>
      </c>
    </row>
    <row r="382" spans="1:14">
      <c r="A382">
        <v>380</v>
      </c>
      <c r="B382">
        <v>15.33438920104588</v>
      </c>
      <c r="C382">
        <v>1874.965980893534</v>
      </c>
      <c r="D382">
        <v>0.4172215523245305</v>
      </c>
      <c r="E382">
        <v>206.0640756433584</v>
      </c>
      <c r="F382">
        <v>19.12662960678264</v>
      </c>
      <c r="G382">
        <v>40798.30122107553</v>
      </c>
      <c r="H382">
        <v>0.2543492775978938</v>
      </c>
      <c r="I382">
        <v>0.1586989233565029</v>
      </c>
      <c r="J382">
        <v>18.26712844831904</v>
      </c>
      <c r="K382">
        <v>2.883149401209115</v>
      </c>
      <c r="L382">
        <v>932.3307071771816</v>
      </c>
      <c r="M382">
        <v>564.1587603077521</v>
      </c>
      <c r="N382">
        <v>437.1121241896213</v>
      </c>
    </row>
    <row r="383" spans="1:14">
      <c r="A383">
        <v>381</v>
      </c>
      <c r="B383">
        <v>15.35240434259848</v>
      </c>
      <c r="C383">
        <v>1874.396184433477</v>
      </c>
      <c r="D383">
        <v>0.4170160634328809</v>
      </c>
      <c r="E383">
        <v>206.0375624144277</v>
      </c>
      <c r="F383">
        <v>19.13561303707365</v>
      </c>
      <c r="G383">
        <v>40810.18166431117</v>
      </c>
      <c r="H383">
        <v>0.2543302998205802</v>
      </c>
      <c r="I383">
        <v>0.1586958867206713</v>
      </c>
      <c r="J383">
        <v>18.26324522734287</v>
      </c>
      <c r="K383">
        <v>2.883149401209115</v>
      </c>
      <c r="L383">
        <v>932.3307071771816</v>
      </c>
      <c r="M383">
        <v>564.1889731150949</v>
      </c>
      <c r="N383">
        <v>437.0203008113082</v>
      </c>
    </row>
    <row r="384" spans="1:14">
      <c r="A384">
        <v>382</v>
      </c>
      <c r="B384">
        <v>15.39575573303437</v>
      </c>
      <c r="C384">
        <v>1879.983105682686</v>
      </c>
      <c r="D384">
        <v>0.4170236253296404</v>
      </c>
      <c r="E384">
        <v>206.5634100529428</v>
      </c>
      <c r="F384">
        <v>19.07822321999457</v>
      </c>
      <c r="G384">
        <v>40808.2162174043</v>
      </c>
      <c r="H384">
        <v>0.2544732825608623</v>
      </c>
      <c r="I384">
        <v>0.1587187695481246</v>
      </c>
      <c r="J384">
        <v>18.27111138709789</v>
      </c>
      <c r="K384">
        <v>2.883149401209115</v>
      </c>
      <c r="L384">
        <v>932.3307071771816</v>
      </c>
      <c r="M384">
        <v>563.9614373345482</v>
      </c>
      <c r="N384">
        <v>436.3774020269719</v>
      </c>
    </row>
    <row r="385" spans="1:14">
      <c r="A385">
        <v>383</v>
      </c>
      <c r="B385">
        <v>15.36570218922007</v>
      </c>
      <c r="C385">
        <v>1876.629883188012</v>
      </c>
      <c r="D385">
        <v>0.4170305157644157</v>
      </c>
      <c r="E385">
        <v>206.241085223095</v>
      </c>
      <c r="F385">
        <v>19.1131608168605</v>
      </c>
      <c r="G385">
        <v>40811.3990395357</v>
      </c>
      <c r="H385">
        <v>0.2543823152202591</v>
      </c>
      <c r="I385">
        <v>0.1587042101113081</v>
      </c>
      <c r="J385">
        <v>18.26709834456617</v>
      </c>
      <c r="K385">
        <v>2.883149401209115</v>
      </c>
      <c r="L385">
        <v>932.3307071771816</v>
      </c>
      <c r="M385">
        <v>564.1061732169702</v>
      </c>
      <c r="N385">
        <v>436.7611879833366</v>
      </c>
    </row>
    <row r="386" spans="1:14">
      <c r="A386">
        <v>384</v>
      </c>
      <c r="B386">
        <v>15.35505442658774</v>
      </c>
      <c r="C386">
        <v>1874.218237330588</v>
      </c>
      <c r="D386">
        <v>0.417004209961112</v>
      </c>
      <c r="E386">
        <v>206.0310289300034</v>
      </c>
      <c r="F386">
        <v>19.13594314929055</v>
      </c>
      <c r="G386">
        <v>40804.60881518185</v>
      </c>
      <c r="H386">
        <v>0.2543048129468263</v>
      </c>
      <c r="I386">
        <v>0.1586918088288127</v>
      </c>
      <c r="J386">
        <v>18.26185787897555</v>
      </c>
      <c r="K386">
        <v>2.883149401209115</v>
      </c>
      <c r="L386">
        <v>932.3307071771816</v>
      </c>
      <c r="M386">
        <v>564.2295544888206</v>
      </c>
      <c r="N386">
        <v>436.9826576988827</v>
      </c>
    </row>
    <row r="387" spans="1:14">
      <c r="A387">
        <v>385</v>
      </c>
      <c r="B387">
        <v>15.35544702871948</v>
      </c>
      <c r="C387">
        <v>1873.835955398505</v>
      </c>
      <c r="D387">
        <v>0.4169468646531586</v>
      </c>
      <c r="E387">
        <v>205.999236440769</v>
      </c>
      <c r="F387">
        <v>19.13980282714326</v>
      </c>
      <c r="G387">
        <v>40804.44297081645</v>
      </c>
      <c r="H387">
        <v>0.2542963167952224</v>
      </c>
      <c r="I387">
        <v>0.1586904495147403</v>
      </c>
      <c r="J387">
        <v>18.26085117847867</v>
      </c>
      <c r="K387">
        <v>2.883149401209115</v>
      </c>
      <c r="L387">
        <v>932.3307071771816</v>
      </c>
      <c r="M387">
        <v>564.2430839868684</v>
      </c>
      <c r="N387">
        <v>437.0219848621132</v>
      </c>
    </row>
    <row r="388" spans="1:14">
      <c r="A388">
        <v>386</v>
      </c>
      <c r="B388">
        <v>15.36915387366764</v>
      </c>
      <c r="C388">
        <v>1875.0826240038</v>
      </c>
      <c r="D388">
        <v>0.4171191922984284</v>
      </c>
      <c r="E388">
        <v>206.1131943385425</v>
      </c>
      <c r="F388">
        <v>19.12858763430833</v>
      </c>
      <c r="G388">
        <v>40810.10612698949</v>
      </c>
      <c r="H388">
        <v>0.2543284042520579</v>
      </c>
      <c r="I388">
        <v>0.1586955834198384</v>
      </c>
      <c r="J388">
        <v>18.26301221564696</v>
      </c>
      <c r="K388">
        <v>2.883149401209115</v>
      </c>
      <c r="L388">
        <v>932.3307071771816</v>
      </c>
      <c r="M388">
        <v>564.1919910889479</v>
      </c>
      <c r="N388">
        <v>436.8079166179406</v>
      </c>
    </row>
    <row r="389" spans="1:14">
      <c r="A389">
        <v>387</v>
      </c>
      <c r="B389">
        <v>15.35808298920524</v>
      </c>
      <c r="C389">
        <v>1874.063632863923</v>
      </c>
      <c r="D389">
        <v>0.4171338092656749</v>
      </c>
      <c r="E389">
        <v>206.0136388139379</v>
      </c>
      <c r="F389">
        <v>19.13813009371471</v>
      </c>
      <c r="G389">
        <v>40806.8887566372</v>
      </c>
      <c r="H389">
        <v>0.2543019522481955</v>
      </c>
      <c r="I389">
        <v>0.1586913511368921</v>
      </c>
      <c r="J389">
        <v>18.26194180835093</v>
      </c>
      <c r="K389">
        <v>2.883149401209115</v>
      </c>
      <c r="L389">
        <v>932.3307071771816</v>
      </c>
      <c r="M389">
        <v>564.2341098558146</v>
      </c>
      <c r="N389">
        <v>436.9505138322074</v>
      </c>
    </row>
    <row r="390" spans="1:14">
      <c r="A390">
        <v>388</v>
      </c>
      <c r="B390">
        <v>15.33094030662983</v>
      </c>
      <c r="C390">
        <v>1871.576717024393</v>
      </c>
      <c r="D390">
        <v>0.4168423807292582</v>
      </c>
      <c r="E390">
        <v>205.7878560702661</v>
      </c>
      <c r="F390">
        <v>19.16272846579174</v>
      </c>
      <c r="G390">
        <v>40803.77439981123</v>
      </c>
      <c r="H390">
        <v>0.2542486946081451</v>
      </c>
      <c r="I390">
        <v>0.1586828309833812</v>
      </c>
      <c r="J390">
        <v>18.25754642646056</v>
      </c>
      <c r="K390">
        <v>2.883149401209115</v>
      </c>
      <c r="L390">
        <v>932.3307071771816</v>
      </c>
      <c r="M390">
        <v>564.3189330320685</v>
      </c>
      <c r="N390">
        <v>437.3859155182841</v>
      </c>
    </row>
    <row r="391" spans="1:14">
      <c r="A391">
        <v>389</v>
      </c>
      <c r="B391">
        <v>15.32075793730011</v>
      </c>
      <c r="C391">
        <v>1870.29220621339</v>
      </c>
      <c r="D391">
        <v>0.4166979430688581</v>
      </c>
      <c r="E391">
        <v>205.6713093336884</v>
      </c>
      <c r="F391">
        <v>19.17593932562487</v>
      </c>
      <c r="G391">
        <v>40803.96127241251</v>
      </c>
      <c r="H391">
        <v>0.2542264425730412</v>
      </c>
      <c r="I391">
        <v>0.1586792714974629</v>
      </c>
      <c r="J391">
        <v>18.2552668404606</v>
      </c>
      <c r="K391">
        <v>2.883149401209115</v>
      </c>
      <c r="L391">
        <v>932.3307071771816</v>
      </c>
      <c r="M391">
        <v>564.3543826711955</v>
      </c>
      <c r="N391">
        <v>437.5909073907182</v>
      </c>
    </row>
    <row r="392" spans="1:14">
      <c r="A392">
        <v>390</v>
      </c>
      <c r="B392">
        <v>15.32094172981974</v>
      </c>
      <c r="C392">
        <v>1869.856467523246</v>
      </c>
      <c r="D392">
        <v>0.4170442391973792</v>
      </c>
      <c r="E392">
        <v>205.6287411610793</v>
      </c>
      <c r="F392">
        <v>19.17988060434913</v>
      </c>
      <c r="G392">
        <v>40801.98912607022</v>
      </c>
      <c r="H392">
        <v>0.2541777445239162</v>
      </c>
      <c r="I392">
        <v>0.1586714824556917</v>
      </c>
      <c r="J392">
        <v>18.25477313925001</v>
      </c>
      <c r="K392">
        <v>2.883149401209115</v>
      </c>
      <c r="L392">
        <v>932.3307071771816</v>
      </c>
      <c r="M392">
        <v>564.4319817434321</v>
      </c>
      <c r="N392">
        <v>437.4511888402358</v>
      </c>
    </row>
    <row r="393" spans="1:14">
      <c r="A393">
        <v>391</v>
      </c>
      <c r="B393">
        <v>15.33220091389257</v>
      </c>
      <c r="C393">
        <v>1871.701065004823</v>
      </c>
      <c r="D393">
        <v>0.4168742920981756</v>
      </c>
      <c r="E393">
        <v>205.8029802362238</v>
      </c>
      <c r="F393">
        <v>19.16104887729124</v>
      </c>
      <c r="G393">
        <v>40802.2527178094</v>
      </c>
      <c r="H393">
        <v>0.2542334981518792</v>
      </c>
      <c r="I393">
        <v>0.1586804000987433</v>
      </c>
      <c r="J393">
        <v>18.25738073466545</v>
      </c>
      <c r="K393">
        <v>2.883149401209115</v>
      </c>
      <c r="L393">
        <v>932.3307071771816</v>
      </c>
      <c r="M393">
        <v>564.3431418830066</v>
      </c>
      <c r="N393">
        <v>437.3335071861941</v>
      </c>
    </row>
    <row r="394" spans="1:14">
      <c r="A394">
        <v>392</v>
      </c>
      <c r="B394">
        <v>15.38175594821631</v>
      </c>
      <c r="C394">
        <v>1876.076061846287</v>
      </c>
      <c r="D394">
        <v>0.4168403833026049</v>
      </c>
      <c r="E394">
        <v>206.2275156074705</v>
      </c>
      <c r="F394">
        <v>19.11742805978148</v>
      </c>
      <c r="G394">
        <v>40806.23983138756</v>
      </c>
      <c r="H394">
        <v>0.2543880845694753</v>
      </c>
      <c r="I394">
        <v>0.1587051333879363</v>
      </c>
      <c r="J394">
        <v>18.26211107709684</v>
      </c>
      <c r="K394">
        <v>2.883149401209115</v>
      </c>
      <c r="L394">
        <v>932.3307071771816</v>
      </c>
      <c r="M394">
        <v>564.0969911393863</v>
      </c>
      <c r="N394">
        <v>436.7983649995783</v>
      </c>
    </row>
    <row r="395" spans="1:14">
      <c r="A395">
        <v>393</v>
      </c>
      <c r="B395">
        <v>15.32410647826014</v>
      </c>
      <c r="C395">
        <v>1870.575533886262</v>
      </c>
      <c r="D395">
        <v>0.4168580810423235</v>
      </c>
      <c r="E395">
        <v>205.6939268037551</v>
      </c>
      <c r="F395">
        <v>19.1733644449591</v>
      </c>
      <c r="G395">
        <v>40805.19440338894</v>
      </c>
      <c r="H395">
        <v>0.2542182928353178</v>
      </c>
      <c r="I395">
        <v>0.1586779679049338</v>
      </c>
      <c r="J395">
        <v>18.25611482950815</v>
      </c>
      <c r="K395">
        <v>2.883149401209115</v>
      </c>
      <c r="L395">
        <v>932.3307071771816</v>
      </c>
      <c r="M395">
        <v>564.3673673076761</v>
      </c>
      <c r="N395">
        <v>437.4964723500772</v>
      </c>
    </row>
    <row r="396" spans="1:14">
      <c r="A396">
        <v>394</v>
      </c>
      <c r="B396">
        <v>15.32057837437088</v>
      </c>
      <c r="C396">
        <v>1869.781291207372</v>
      </c>
      <c r="D396">
        <v>0.416749010412892</v>
      </c>
      <c r="E396">
        <v>205.6219791088213</v>
      </c>
      <c r="F396">
        <v>19.18175896678968</v>
      </c>
      <c r="G396">
        <v>40806.12963444365</v>
      </c>
      <c r="H396">
        <v>0.2542125653643624</v>
      </c>
      <c r="I396">
        <v>0.1586770517850486</v>
      </c>
      <c r="J396">
        <v>18.25464546426995</v>
      </c>
      <c r="K396">
        <v>2.883149401209115</v>
      </c>
      <c r="L396">
        <v>932.3307071771816</v>
      </c>
      <c r="M396">
        <v>564.3764930705836</v>
      </c>
      <c r="N396">
        <v>437.6257561898631</v>
      </c>
    </row>
    <row r="397" spans="1:14">
      <c r="A397">
        <v>395</v>
      </c>
      <c r="B397">
        <v>15.33734876759465</v>
      </c>
      <c r="C397">
        <v>1871.22529166209</v>
      </c>
      <c r="D397">
        <v>0.4168705509056904</v>
      </c>
      <c r="E397">
        <v>205.761012136314</v>
      </c>
      <c r="F397">
        <v>19.16734297279384</v>
      </c>
      <c r="G397">
        <v>40807.5754266454</v>
      </c>
      <c r="H397">
        <v>0.254214507597488</v>
      </c>
      <c r="I397">
        <v>0.1586773624472151</v>
      </c>
      <c r="J397">
        <v>18.25631520845772</v>
      </c>
      <c r="K397">
        <v>2.883149401209115</v>
      </c>
      <c r="L397">
        <v>932.3307071771816</v>
      </c>
      <c r="M397">
        <v>564.3733984092289</v>
      </c>
      <c r="N397">
        <v>437.2908432526826</v>
      </c>
    </row>
    <row r="398" spans="1:14">
      <c r="A398">
        <v>396</v>
      </c>
      <c r="B398">
        <v>15.35018583342007</v>
      </c>
      <c r="C398">
        <v>1874.729139872701</v>
      </c>
      <c r="D398">
        <v>0.4170583970524704</v>
      </c>
      <c r="E398">
        <v>206.0760788926156</v>
      </c>
      <c r="F398">
        <v>19.1303356720912</v>
      </c>
      <c r="G398">
        <v>40803.13701736964</v>
      </c>
      <c r="H398">
        <v>0.2542764004315262</v>
      </c>
      <c r="I398">
        <v>0.1586872631934449</v>
      </c>
      <c r="J398">
        <v>18.26307664583902</v>
      </c>
      <c r="K398">
        <v>2.883149401209115</v>
      </c>
      <c r="L398">
        <v>932.3307071771816</v>
      </c>
      <c r="M398">
        <v>564.2748023425111</v>
      </c>
      <c r="N398">
        <v>436.9347121653084</v>
      </c>
    </row>
    <row r="399" spans="1:14">
      <c r="A399">
        <v>397</v>
      </c>
      <c r="B399">
        <v>15.32333153882792</v>
      </c>
      <c r="C399">
        <v>1870.822386572378</v>
      </c>
      <c r="D399">
        <v>0.4168413675799831</v>
      </c>
      <c r="E399">
        <v>205.7129918257141</v>
      </c>
      <c r="F399">
        <v>19.17069229108219</v>
      </c>
      <c r="G399">
        <v>40804.66214583263</v>
      </c>
      <c r="H399">
        <v>0.2542170727531978</v>
      </c>
      <c r="I399">
        <v>0.1586777727491888</v>
      </c>
      <c r="J399">
        <v>18.25688811004163</v>
      </c>
      <c r="K399">
        <v>2.883149401209115</v>
      </c>
      <c r="L399">
        <v>932.3307071771816</v>
      </c>
      <c r="M399">
        <v>564.3693112743389</v>
      </c>
      <c r="N399">
        <v>437.4683999341092</v>
      </c>
    </row>
    <row r="400" spans="1:14">
      <c r="A400">
        <v>398</v>
      </c>
      <c r="B400">
        <v>15.31544270930437</v>
      </c>
      <c r="C400">
        <v>1870.193079196677</v>
      </c>
      <c r="D400">
        <v>0.4168499022828566</v>
      </c>
      <c r="E400">
        <v>205.6529882526864</v>
      </c>
      <c r="F400">
        <v>19.17625617438564</v>
      </c>
      <c r="G400">
        <v>40801.34470181559</v>
      </c>
      <c r="H400">
        <v>0.2542160470700082</v>
      </c>
      <c r="I400">
        <v>0.1586776086886668</v>
      </c>
      <c r="J400">
        <v>18.25606827627598</v>
      </c>
      <c r="K400">
        <v>2.883149401209115</v>
      </c>
      <c r="L400">
        <v>932.3307071771816</v>
      </c>
      <c r="M400">
        <v>564.3709455158722</v>
      </c>
      <c r="N400">
        <v>437.5899961551328</v>
      </c>
    </row>
    <row r="401" spans="1:14">
      <c r="A401">
        <v>399</v>
      </c>
      <c r="B401">
        <v>15.32993789442965</v>
      </c>
      <c r="C401">
        <v>1871.123016334022</v>
      </c>
      <c r="D401">
        <v>0.4168158916062929</v>
      </c>
      <c r="E401">
        <v>205.7545243424466</v>
      </c>
      <c r="F401">
        <v>19.16718632097086</v>
      </c>
      <c r="G401">
        <v>40803.06850440086</v>
      </c>
      <c r="H401">
        <v>0.2542438672229132</v>
      </c>
      <c r="I401">
        <v>0.1586820587642294</v>
      </c>
      <c r="J401">
        <v>18.255964825407</v>
      </c>
      <c r="K401">
        <v>2.883149401209115</v>
      </c>
      <c r="L401">
        <v>932.3307071771816</v>
      </c>
      <c r="M401">
        <v>564.3266230751915</v>
      </c>
      <c r="N401">
        <v>437.44501053111</v>
      </c>
    </row>
    <row r="402" spans="1:14">
      <c r="A402">
        <v>400</v>
      </c>
      <c r="B402">
        <v>15.34246150452269</v>
      </c>
      <c r="C402">
        <v>1874.840416745759</v>
      </c>
      <c r="D402">
        <v>0.4167125792973312</v>
      </c>
      <c r="E402">
        <v>206.078063039726</v>
      </c>
      <c r="F402">
        <v>19.12815681725323</v>
      </c>
      <c r="G402">
        <v>40799.22453501305</v>
      </c>
      <c r="H402">
        <v>0.2543607894956875</v>
      </c>
      <c r="I402">
        <v>0.1587007654583834</v>
      </c>
      <c r="J402">
        <v>18.26393532950785</v>
      </c>
      <c r="K402">
        <v>2.883149401209115</v>
      </c>
      <c r="L402">
        <v>932.3307071771816</v>
      </c>
      <c r="M402">
        <v>564.1404351181736</v>
      </c>
      <c r="N402">
        <v>437.1960186670626</v>
      </c>
    </row>
    <row r="403" spans="1:14">
      <c r="A403">
        <v>401</v>
      </c>
      <c r="B403">
        <v>15.32662888749005</v>
      </c>
      <c r="C403">
        <v>1872.453351305825</v>
      </c>
      <c r="D403">
        <v>0.4169527858947879</v>
      </c>
      <c r="E403">
        <v>205.8544906137655</v>
      </c>
      <c r="F403">
        <v>19.15229928304332</v>
      </c>
      <c r="G403">
        <v>40798.31549283168</v>
      </c>
      <c r="H403">
        <v>0.2542690515018785</v>
      </c>
      <c r="I403">
        <v>0.1586860875211265</v>
      </c>
      <c r="J403">
        <v>18.26055003805912</v>
      </c>
      <c r="K403">
        <v>2.883149401209115</v>
      </c>
      <c r="L403">
        <v>932.3307071771816</v>
      </c>
      <c r="M403">
        <v>564.2865071487693</v>
      </c>
      <c r="N403">
        <v>437.3497311198497</v>
      </c>
    </row>
    <row r="404" spans="1:14">
      <c r="A404">
        <v>402</v>
      </c>
      <c r="B404">
        <v>15.28202346316634</v>
      </c>
      <c r="C404">
        <v>1867.203532198003</v>
      </c>
      <c r="D404">
        <v>0.4169082272408118</v>
      </c>
      <c r="E404">
        <v>205.3675070644678</v>
      </c>
      <c r="F404">
        <v>19.20501183627376</v>
      </c>
      <c r="G404">
        <v>40794.07341052813</v>
      </c>
      <c r="H404">
        <v>0.2541844563536828</v>
      </c>
      <c r="I404">
        <v>0.1586725559178153</v>
      </c>
      <c r="J404">
        <v>18.252489855632</v>
      </c>
      <c r="K404">
        <v>2.883149401209115</v>
      </c>
      <c r="L404">
        <v>932.3307071771816</v>
      </c>
      <c r="M404">
        <v>564.4212851180694</v>
      </c>
      <c r="N404">
        <v>438.1201078225317</v>
      </c>
    </row>
    <row r="405" spans="1:14">
      <c r="A405">
        <v>403</v>
      </c>
      <c r="B405">
        <v>15.32724870808498</v>
      </c>
      <c r="C405">
        <v>1872.726160313878</v>
      </c>
      <c r="D405">
        <v>0.4170246512765875</v>
      </c>
      <c r="E405">
        <v>205.8790606853502</v>
      </c>
      <c r="F405">
        <v>19.14963180907641</v>
      </c>
      <c r="G405">
        <v>40798.7744358108</v>
      </c>
      <c r="H405">
        <v>0.2542482289282185</v>
      </c>
      <c r="I405">
        <v>0.1586827564897921</v>
      </c>
      <c r="J405">
        <v>18.26109986141719</v>
      </c>
      <c r="K405">
        <v>2.883149401209115</v>
      </c>
      <c r="L405">
        <v>932.3307071771816</v>
      </c>
      <c r="M405">
        <v>564.3196748511693</v>
      </c>
      <c r="N405">
        <v>437.27119813528</v>
      </c>
    </row>
    <row r="406" spans="1:14">
      <c r="A406">
        <v>404</v>
      </c>
      <c r="B406">
        <v>15.34196141793451</v>
      </c>
      <c r="C406">
        <v>1873.052210572713</v>
      </c>
      <c r="D406">
        <v>0.4170639693157996</v>
      </c>
      <c r="E406">
        <v>205.9151069804236</v>
      </c>
      <c r="F406">
        <v>19.14814984845036</v>
      </c>
      <c r="G406">
        <v>40805.7103413735</v>
      </c>
      <c r="H406">
        <v>0.2542511883615091</v>
      </c>
      <c r="I406">
        <v>0.1586832299042535</v>
      </c>
      <c r="J406">
        <v>18.26084828508559</v>
      </c>
      <c r="K406">
        <v>2.883149401209115</v>
      </c>
      <c r="L406">
        <v>932.3307071771816</v>
      </c>
      <c r="M406">
        <v>564.3149605705205</v>
      </c>
      <c r="N406">
        <v>437.1098011001017</v>
      </c>
    </row>
    <row r="407" spans="1:14">
      <c r="A407">
        <v>405</v>
      </c>
      <c r="B407">
        <v>15.32836939987341</v>
      </c>
      <c r="C407">
        <v>1872.342692549941</v>
      </c>
      <c r="D407">
        <v>0.4169377744828028</v>
      </c>
      <c r="E407">
        <v>205.8489575230207</v>
      </c>
      <c r="F407">
        <v>19.15389932266848</v>
      </c>
      <c r="G407">
        <v>40800.06839860967</v>
      </c>
      <c r="H407">
        <v>0.2542574849982641</v>
      </c>
      <c r="I407">
        <v>0.1586842371779299</v>
      </c>
      <c r="J407">
        <v>18.25987218759411</v>
      </c>
      <c r="K407">
        <v>2.883149401209115</v>
      </c>
      <c r="L407">
        <v>932.3307071771816</v>
      </c>
      <c r="M407">
        <v>564.3049305435962</v>
      </c>
      <c r="N407">
        <v>437.330098993302</v>
      </c>
    </row>
    <row r="408" spans="1:14">
      <c r="A408">
        <v>406</v>
      </c>
      <c r="B408">
        <v>15.31777248527949</v>
      </c>
      <c r="C408">
        <v>1872.785712429412</v>
      </c>
      <c r="D408">
        <v>0.4169037254910157</v>
      </c>
      <c r="E408">
        <v>205.8784642626721</v>
      </c>
      <c r="F408">
        <v>19.14709481085564</v>
      </c>
      <c r="G408">
        <v>40791.55272994206</v>
      </c>
      <c r="H408">
        <v>0.254271649580731</v>
      </c>
      <c r="I408">
        <v>0.1586865031555541</v>
      </c>
      <c r="J408">
        <v>18.2618864082501</v>
      </c>
      <c r="K408">
        <v>2.883149401209115</v>
      </c>
      <c r="L408">
        <v>932.3307071771816</v>
      </c>
      <c r="M408">
        <v>564.2823690642705</v>
      </c>
      <c r="N408">
        <v>437.4114395404474</v>
      </c>
    </row>
    <row r="409" spans="1:14">
      <c r="A409">
        <v>407</v>
      </c>
      <c r="B409">
        <v>15.33496059322447</v>
      </c>
      <c r="C409">
        <v>1873.069097858323</v>
      </c>
      <c r="D409">
        <v>0.4169352226251931</v>
      </c>
      <c r="E409">
        <v>205.9211029153228</v>
      </c>
      <c r="F409">
        <v>19.14667128479851</v>
      </c>
      <c r="G409">
        <v>40800.81815815327</v>
      </c>
      <c r="H409">
        <v>0.2542778759886281</v>
      </c>
      <c r="I409">
        <v>0.1586874992542195</v>
      </c>
      <c r="J409">
        <v>18.26052579883461</v>
      </c>
      <c r="K409">
        <v>2.883149401209115</v>
      </c>
      <c r="L409">
        <v>932.3307071771816</v>
      </c>
      <c r="M409">
        <v>564.2724522586068</v>
      </c>
      <c r="N409">
        <v>437.2504511051168</v>
      </c>
    </row>
    <row r="410" spans="1:14">
      <c r="A410">
        <v>408</v>
      </c>
      <c r="B410">
        <v>15.34531121012081</v>
      </c>
      <c r="C410">
        <v>1873.912631056478</v>
      </c>
      <c r="D410">
        <v>0.4170322848640303</v>
      </c>
      <c r="E410">
        <v>205.997029679837</v>
      </c>
      <c r="F410">
        <v>19.13894970401309</v>
      </c>
      <c r="G410">
        <v>40804.18072834802</v>
      </c>
      <c r="H410">
        <v>0.2543111937891065</v>
      </c>
      <c r="I410">
        <v>0.1586928297330726</v>
      </c>
      <c r="J410">
        <v>18.26210612385836</v>
      </c>
      <c r="K410">
        <v>2.883149401209115</v>
      </c>
      <c r="L410">
        <v>932.3307071771816</v>
      </c>
      <c r="M410">
        <v>564.219393970163</v>
      </c>
      <c r="N410">
        <v>437.1267232437055</v>
      </c>
    </row>
    <row r="411" spans="1:14">
      <c r="A411">
        <v>409</v>
      </c>
      <c r="B411">
        <v>15.32848090579455</v>
      </c>
      <c r="C411">
        <v>1872.649720491394</v>
      </c>
      <c r="D411">
        <v>0.416879335232398</v>
      </c>
      <c r="E411">
        <v>205.8795063909334</v>
      </c>
      <c r="F411">
        <v>19.15033093712925</v>
      </c>
      <c r="G411">
        <v>40798.46529080407</v>
      </c>
      <c r="H411">
        <v>0.2542888063128388</v>
      </c>
      <c r="I411">
        <v>0.1586892479277225</v>
      </c>
      <c r="J411">
        <v>18.26016231131459</v>
      </c>
      <c r="K411">
        <v>2.883149401209115</v>
      </c>
      <c r="L411">
        <v>932.3307071771816</v>
      </c>
      <c r="M411">
        <v>564.2550445179592</v>
      </c>
      <c r="N411">
        <v>437.3899735918749</v>
      </c>
    </row>
    <row r="412" spans="1:14">
      <c r="A412">
        <v>410</v>
      </c>
      <c r="B412">
        <v>15.32630360630715</v>
      </c>
      <c r="C412">
        <v>1870.667115757438</v>
      </c>
      <c r="D412">
        <v>0.4168465852348567</v>
      </c>
      <c r="E412">
        <v>205.7174024992276</v>
      </c>
      <c r="F412">
        <v>19.17287234175337</v>
      </c>
      <c r="G412">
        <v>40806.8651460051</v>
      </c>
      <c r="H412">
        <v>0.2541902378859591</v>
      </c>
      <c r="I412">
        <v>0.1586734806089317</v>
      </c>
      <c r="J412">
        <v>18.25476115841875</v>
      </c>
      <c r="K412">
        <v>2.883149401209115</v>
      </c>
      <c r="L412">
        <v>932.3307071771816</v>
      </c>
      <c r="M412">
        <v>564.412071489764</v>
      </c>
      <c r="N412">
        <v>437.4370949712884</v>
      </c>
    </row>
    <row r="413" spans="1:14">
      <c r="A413">
        <v>411</v>
      </c>
      <c r="B413">
        <v>15.34118829539272</v>
      </c>
      <c r="C413">
        <v>1874.040492718313</v>
      </c>
      <c r="D413">
        <v>0.4169520744185493</v>
      </c>
      <c r="E413">
        <v>206.0104102182556</v>
      </c>
      <c r="F413">
        <v>19.13645020771312</v>
      </c>
      <c r="G413">
        <v>40799.70668962278</v>
      </c>
      <c r="H413">
        <v>0.254307230216458</v>
      </c>
      <c r="I413">
        <v>0.1586921955781564</v>
      </c>
      <c r="J413">
        <v>18.2621564940165</v>
      </c>
      <c r="K413">
        <v>2.883149401209115</v>
      </c>
      <c r="L413">
        <v>932.3307071771816</v>
      </c>
      <c r="M413">
        <v>564.2257053044963</v>
      </c>
      <c r="N413">
        <v>437.1499431773236</v>
      </c>
    </row>
    <row r="414" spans="1:14">
      <c r="A414">
        <v>412</v>
      </c>
      <c r="B414">
        <v>15.33311027619302</v>
      </c>
      <c r="C414">
        <v>1872.657518164186</v>
      </c>
      <c r="D414">
        <v>0.4169710472832285</v>
      </c>
      <c r="E414">
        <v>205.8776229543265</v>
      </c>
      <c r="F414">
        <v>19.15108854019585</v>
      </c>
      <c r="G414">
        <v>40801.60140898996</v>
      </c>
      <c r="H414">
        <v>0.254294822783157</v>
      </c>
      <c r="I414">
        <v>0.1586902104886428</v>
      </c>
      <c r="J414">
        <v>18.26048910609512</v>
      </c>
      <c r="K414">
        <v>2.883149401209115</v>
      </c>
      <c r="L414">
        <v>932.3307071771816</v>
      </c>
      <c r="M414">
        <v>564.24546317079</v>
      </c>
      <c r="N414">
        <v>437.3418800964947</v>
      </c>
    </row>
    <row r="415" spans="1:14">
      <c r="A415">
        <v>413</v>
      </c>
      <c r="B415">
        <v>15.33041916473009</v>
      </c>
      <c r="C415">
        <v>1872.534441979201</v>
      </c>
      <c r="D415">
        <v>0.4169183209787693</v>
      </c>
      <c r="E415">
        <v>205.8696080831274</v>
      </c>
      <c r="F415">
        <v>19.15203187254434</v>
      </c>
      <c r="G415">
        <v>40800.42016778385</v>
      </c>
      <c r="H415">
        <v>0.2542761556745741</v>
      </c>
      <c r="I415">
        <v>0.1586872240371356</v>
      </c>
      <c r="J415">
        <v>18.25987486334695</v>
      </c>
      <c r="K415">
        <v>2.883149401209115</v>
      </c>
      <c r="L415">
        <v>932.3307071771816</v>
      </c>
      <c r="M415">
        <v>564.2751921631937</v>
      </c>
      <c r="N415">
        <v>437.3479238395963</v>
      </c>
    </row>
    <row r="416" spans="1:14">
      <c r="A416">
        <v>414</v>
      </c>
      <c r="B416">
        <v>15.32119459348912</v>
      </c>
      <c r="C416">
        <v>1871.477689911251</v>
      </c>
      <c r="D416">
        <v>0.4169481837344288</v>
      </c>
      <c r="E416">
        <v>205.7707548312066</v>
      </c>
      <c r="F416">
        <v>19.16303988115654</v>
      </c>
      <c r="G416">
        <v>40801.14475426649</v>
      </c>
      <c r="H416">
        <v>0.2542306481796685</v>
      </c>
      <c r="I416">
        <v>0.1586799442180641</v>
      </c>
      <c r="J416">
        <v>18.25836981375881</v>
      </c>
      <c r="K416">
        <v>2.883149401209115</v>
      </c>
      <c r="L416">
        <v>932.3307071771816</v>
      </c>
      <c r="M416">
        <v>564.3476823303445</v>
      </c>
      <c r="N416">
        <v>437.4313949883251</v>
      </c>
    </row>
    <row r="417" spans="1:14">
      <c r="A417">
        <v>415</v>
      </c>
      <c r="B417">
        <v>15.31537618760391</v>
      </c>
      <c r="C417">
        <v>1871.317459412277</v>
      </c>
      <c r="D417">
        <v>0.4169750457809049</v>
      </c>
      <c r="E417">
        <v>205.7530803048204</v>
      </c>
      <c r="F417">
        <v>19.16434012034115</v>
      </c>
      <c r="G417">
        <v>40799.8700679576</v>
      </c>
      <c r="H417">
        <v>0.2542202115328921</v>
      </c>
      <c r="I417">
        <v>0.1586782748076969</v>
      </c>
      <c r="J417">
        <v>18.25850220650855</v>
      </c>
      <c r="K417">
        <v>2.883149401209115</v>
      </c>
      <c r="L417">
        <v>932.3307071771816</v>
      </c>
      <c r="M417">
        <v>564.364310263429</v>
      </c>
      <c r="N417">
        <v>437.4765373569999</v>
      </c>
    </row>
    <row r="418" spans="1:14">
      <c r="A418">
        <v>416</v>
      </c>
      <c r="B418">
        <v>15.31054043119298</v>
      </c>
      <c r="C418">
        <v>1870.259486535341</v>
      </c>
      <c r="D418">
        <v>0.4169681314619037</v>
      </c>
      <c r="E418">
        <v>205.6589529911368</v>
      </c>
      <c r="F418">
        <v>19.17498541545794</v>
      </c>
      <c r="G418">
        <v>40799.13829221248</v>
      </c>
      <c r="H418">
        <v>0.2541900471661857</v>
      </c>
      <c r="I418">
        <v>0.1586734501051977</v>
      </c>
      <c r="J418">
        <v>18.25643408764468</v>
      </c>
      <c r="K418">
        <v>2.883149401209115</v>
      </c>
      <c r="L418">
        <v>932.3307071771816</v>
      </c>
      <c r="M418">
        <v>564.4123754210099</v>
      </c>
      <c r="N418">
        <v>437.5788267491308</v>
      </c>
    </row>
    <row r="419" spans="1:14">
      <c r="A419">
        <v>417</v>
      </c>
      <c r="B419">
        <v>15.31774281466034</v>
      </c>
      <c r="C419">
        <v>1871.628791166534</v>
      </c>
      <c r="D419">
        <v>0.4168768573747699</v>
      </c>
      <c r="E419">
        <v>205.7857778528311</v>
      </c>
      <c r="F419">
        <v>19.16057673925497</v>
      </c>
      <c r="G419">
        <v>40797.71569842923</v>
      </c>
      <c r="H419">
        <v>0.2542285163246819</v>
      </c>
      <c r="I419">
        <v>0.1586796032096804</v>
      </c>
      <c r="J419">
        <v>18.25855829507275</v>
      </c>
      <c r="K419">
        <v>2.883149401209115</v>
      </c>
      <c r="L419">
        <v>932.3307071771816</v>
      </c>
      <c r="M419">
        <v>564.351078762161</v>
      </c>
      <c r="N419">
        <v>437.4630712847449</v>
      </c>
    </row>
    <row r="420" spans="1:14">
      <c r="A420">
        <v>418</v>
      </c>
      <c r="B420">
        <v>15.31563773660369</v>
      </c>
      <c r="C420">
        <v>1871.252063020342</v>
      </c>
      <c r="D420">
        <v>0.4169878589981141</v>
      </c>
      <c r="E420">
        <v>205.7473528450562</v>
      </c>
      <c r="F420">
        <v>19.16478095107336</v>
      </c>
      <c r="G420">
        <v>40799.01332139644</v>
      </c>
      <c r="H420">
        <v>0.2542171771566805</v>
      </c>
      <c r="I420">
        <v>0.1586777894488075</v>
      </c>
      <c r="J420">
        <v>18.25834757559066</v>
      </c>
      <c r="K420">
        <v>2.883149401209115</v>
      </c>
      <c r="L420">
        <v>932.3307071771816</v>
      </c>
      <c r="M420">
        <v>564.3691449268082</v>
      </c>
      <c r="N420">
        <v>437.4803229815772</v>
      </c>
    </row>
    <row r="421" spans="1:14">
      <c r="A421">
        <v>419</v>
      </c>
      <c r="B421">
        <v>15.30896629278197</v>
      </c>
      <c r="C421">
        <v>1870.566886062377</v>
      </c>
      <c r="D421">
        <v>0.416914260180084</v>
      </c>
      <c r="E421">
        <v>205.6818878922617</v>
      </c>
      <c r="F421">
        <v>19.17223381818801</v>
      </c>
      <c r="G421">
        <v>40800.63296163394</v>
      </c>
      <c r="H421">
        <v>0.2542121781543484</v>
      </c>
      <c r="I421">
        <v>0.1586769898506235</v>
      </c>
      <c r="J421">
        <v>18.25749407556364</v>
      </c>
      <c r="K421">
        <v>2.883149401209115</v>
      </c>
      <c r="L421">
        <v>932.3307071771816</v>
      </c>
      <c r="M421">
        <v>564.377110037297</v>
      </c>
      <c r="N421">
        <v>437.6072231245515</v>
      </c>
    </row>
    <row r="422" spans="1:14">
      <c r="A422">
        <v>420</v>
      </c>
      <c r="B422">
        <v>15.30502580215097</v>
      </c>
      <c r="C422">
        <v>1870.170527541594</v>
      </c>
      <c r="D422">
        <v>0.4168526036189536</v>
      </c>
      <c r="E422">
        <v>205.6471595667851</v>
      </c>
      <c r="F422">
        <v>19.17614263402552</v>
      </c>
      <c r="G422">
        <v>40800.05510951519</v>
      </c>
      <c r="H422">
        <v>0.2542037099506927</v>
      </c>
      <c r="I422">
        <v>0.1586756353749862</v>
      </c>
      <c r="J422">
        <v>18.25666026036458</v>
      </c>
      <c r="K422">
        <v>2.883149401209115</v>
      </c>
      <c r="L422">
        <v>932.3307071771816</v>
      </c>
      <c r="M422">
        <v>564.3906033718389</v>
      </c>
      <c r="N422">
        <v>437.6825777779777</v>
      </c>
    </row>
    <row r="423" spans="1:14">
      <c r="A423">
        <v>421</v>
      </c>
      <c r="B423">
        <v>15.33679925509943</v>
      </c>
      <c r="C423">
        <v>1873.259714101545</v>
      </c>
      <c r="D423">
        <v>0.4169334844120791</v>
      </c>
      <c r="E423">
        <v>205.9410752762525</v>
      </c>
      <c r="F423">
        <v>19.14495433967912</v>
      </c>
      <c r="G423">
        <v>40801.68492300732</v>
      </c>
      <c r="H423">
        <v>0.2542978658590324</v>
      </c>
      <c r="I423">
        <v>0.1586906973496362</v>
      </c>
      <c r="J423">
        <v>18.26065897061437</v>
      </c>
      <c r="K423">
        <v>2.883149401209115</v>
      </c>
      <c r="L423">
        <v>932.3307071771816</v>
      </c>
      <c r="M423">
        <v>564.2406171592137</v>
      </c>
      <c r="N423">
        <v>437.266842524419</v>
      </c>
    </row>
    <row r="424" spans="1:14">
      <c r="A424">
        <v>422</v>
      </c>
      <c r="B424">
        <v>15.33984391123567</v>
      </c>
      <c r="C424">
        <v>1873.852399145149</v>
      </c>
      <c r="D424">
        <v>0.4169797924990373</v>
      </c>
      <c r="E424">
        <v>205.994359164062</v>
      </c>
      <c r="F424">
        <v>19.13881634995471</v>
      </c>
      <c r="G424">
        <v>40801.37540566051</v>
      </c>
      <c r="H424">
        <v>0.2543041192764317</v>
      </c>
      <c r="I424">
        <v>0.1586916978460137</v>
      </c>
      <c r="J424">
        <v>18.26178837808808</v>
      </c>
      <c r="K424">
        <v>2.883149401209115</v>
      </c>
      <c r="L424">
        <v>932.3307071771816</v>
      </c>
      <c r="M424">
        <v>564.2306590792637</v>
      </c>
      <c r="N424">
        <v>437.1851300817568</v>
      </c>
    </row>
    <row r="425" spans="1:14">
      <c r="A425">
        <v>423</v>
      </c>
      <c r="B425">
        <v>15.32961553132472</v>
      </c>
      <c r="C425">
        <v>1872.610480788616</v>
      </c>
      <c r="D425">
        <v>0.4169318729970115</v>
      </c>
      <c r="E425">
        <v>205.8769649540496</v>
      </c>
      <c r="F425">
        <v>19.15135264007271</v>
      </c>
      <c r="G425">
        <v>40800.78888749626</v>
      </c>
      <c r="H425">
        <v>0.2542879325797301</v>
      </c>
      <c r="I425">
        <v>0.1586891081426279</v>
      </c>
      <c r="J425">
        <v>18.26003470942749</v>
      </c>
      <c r="K425">
        <v>2.883149401209115</v>
      </c>
      <c r="L425">
        <v>932.3307071771816</v>
      </c>
      <c r="M425">
        <v>564.2564359870979</v>
      </c>
      <c r="N425">
        <v>437.3686411010227</v>
      </c>
    </row>
    <row r="426" spans="1:14">
      <c r="A426">
        <v>424</v>
      </c>
      <c r="B426">
        <v>15.34217025263817</v>
      </c>
      <c r="C426">
        <v>1874.355365952193</v>
      </c>
      <c r="D426">
        <v>0.4169927760775323</v>
      </c>
      <c r="E426">
        <v>206.0390512263073</v>
      </c>
      <c r="F426">
        <v>19.13344601737384</v>
      </c>
      <c r="G426">
        <v>40800.49596098101</v>
      </c>
      <c r="H426">
        <v>0.2543181628214298</v>
      </c>
      <c r="I426">
        <v>0.1586939447666897</v>
      </c>
      <c r="J426">
        <v>18.26275748618455</v>
      </c>
      <c r="K426">
        <v>2.883149401209115</v>
      </c>
      <c r="L426">
        <v>932.3307071771816</v>
      </c>
      <c r="M426">
        <v>564.2082973429254</v>
      </c>
      <c r="N426">
        <v>437.1324543662381</v>
      </c>
    </row>
    <row r="427" spans="1:14">
      <c r="A427">
        <v>425</v>
      </c>
      <c r="B427">
        <v>15.35182477286347</v>
      </c>
      <c r="C427">
        <v>1876.295912091786</v>
      </c>
      <c r="D427">
        <v>0.416897499741008</v>
      </c>
      <c r="E427">
        <v>206.2145013692207</v>
      </c>
      <c r="F427">
        <v>19.11354635671742</v>
      </c>
      <c r="G427">
        <v>40800.07932670996</v>
      </c>
      <c r="H427">
        <v>0.2543839773159664</v>
      </c>
      <c r="I427">
        <v>0.1587044760970982</v>
      </c>
      <c r="J427">
        <v>18.266267288903</v>
      </c>
      <c r="K427">
        <v>2.883149401209115</v>
      </c>
      <c r="L427">
        <v>932.3307071771816</v>
      </c>
      <c r="M427">
        <v>564.1035279098004</v>
      </c>
      <c r="N427">
        <v>437.005364931794</v>
      </c>
    </row>
    <row r="428" spans="1:14">
      <c r="A428">
        <v>426</v>
      </c>
      <c r="B428">
        <v>15.3536222922541</v>
      </c>
      <c r="C428">
        <v>1875.565463712079</v>
      </c>
      <c r="D428">
        <v>0.4170081208165582</v>
      </c>
      <c r="E428">
        <v>206.1523223912313</v>
      </c>
      <c r="F428">
        <v>19.12158762229609</v>
      </c>
      <c r="G428">
        <v>40802.32024878429</v>
      </c>
      <c r="H428">
        <v>0.254333709709035</v>
      </c>
      <c r="I428">
        <v>0.1586964323248092</v>
      </c>
      <c r="J428">
        <v>18.26449333665723</v>
      </c>
      <c r="K428">
        <v>2.883149401209115</v>
      </c>
      <c r="L428">
        <v>932.3307071771816</v>
      </c>
      <c r="M428">
        <v>564.1835442572692</v>
      </c>
      <c r="N428">
        <v>436.9396455403884</v>
      </c>
    </row>
    <row r="429" spans="1:14">
      <c r="A429">
        <v>427</v>
      </c>
      <c r="B429">
        <v>15.34262821726266</v>
      </c>
      <c r="C429">
        <v>1874.243309128405</v>
      </c>
      <c r="D429">
        <v>0.4170670984299624</v>
      </c>
      <c r="E429">
        <v>206.0264650597586</v>
      </c>
      <c r="F429">
        <v>19.13492746261261</v>
      </c>
      <c r="G429">
        <v>40801.76107225656</v>
      </c>
      <c r="H429">
        <v>0.2543145766800188</v>
      </c>
      <c r="I429">
        <v>0.1586933709871721</v>
      </c>
      <c r="J429">
        <v>18.2628041046237</v>
      </c>
      <c r="K429">
        <v>2.883149401209115</v>
      </c>
      <c r="L429">
        <v>932.3307071771816</v>
      </c>
      <c r="M429">
        <v>564.2140074075878</v>
      </c>
      <c r="N429">
        <v>437.1146848755239</v>
      </c>
    </row>
    <row r="430" spans="1:14">
      <c r="A430">
        <v>428</v>
      </c>
      <c r="B430">
        <v>15.33980024518631</v>
      </c>
      <c r="C430">
        <v>1874.08025050957</v>
      </c>
      <c r="D430">
        <v>0.417059354564132</v>
      </c>
      <c r="E430">
        <v>206.0085666519395</v>
      </c>
      <c r="F430">
        <v>19.1365094054157</v>
      </c>
      <c r="G430">
        <v>40801.45021809886</v>
      </c>
      <c r="H430">
        <v>0.2543116643147344</v>
      </c>
      <c r="I430">
        <v>0.1586929050156777</v>
      </c>
      <c r="J430">
        <v>18.26284965371686</v>
      </c>
      <c r="K430">
        <v>2.883149401209115</v>
      </c>
      <c r="L430">
        <v>932.3307071771816</v>
      </c>
      <c r="M430">
        <v>564.2186447469597</v>
      </c>
      <c r="N430">
        <v>437.1490342066251</v>
      </c>
    </row>
    <row r="431" spans="1:14">
      <c r="A431">
        <v>429</v>
      </c>
      <c r="B431">
        <v>15.34054214872258</v>
      </c>
      <c r="C431">
        <v>1874.959383238401</v>
      </c>
      <c r="D431">
        <v>0.4171506032790056</v>
      </c>
      <c r="E431">
        <v>206.0850303801105</v>
      </c>
      <c r="F431">
        <v>19.12660102654656</v>
      </c>
      <c r="G431">
        <v>40797.94166569986</v>
      </c>
      <c r="H431">
        <v>0.254324039734758</v>
      </c>
      <c r="I431">
        <v>0.1586948850807371</v>
      </c>
      <c r="J431">
        <v>18.26482381226845</v>
      </c>
      <c r="K431">
        <v>2.883149401209115</v>
      </c>
      <c r="L431">
        <v>932.3307071771816</v>
      </c>
      <c r="M431">
        <v>564.1989400723852</v>
      </c>
      <c r="N431">
        <v>437.0494654511894</v>
      </c>
    </row>
    <row r="432" spans="1:14">
      <c r="A432">
        <v>430</v>
      </c>
      <c r="B432">
        <v>15.34519335868994</v>
      </c>
      <c r="C432">
        <v>1875.190074372921</v>
      </c>
      <c r="D432">
        <v>0.4171538378117797</v>
      </c>
      <c r="E432">
        <v>206.1088192403451</v>
      </c>
      <c r="F432">
        <v>19.1244679168512</v>
      </c>
      <c r="G432">
        <v>40798.76636802393</v>
      </c>
      <c r="H432">
        <v>0.2543228031113963</v>
      </c>
      <c r="I432">
        <v>0.1586946872179915</v>
      </c>
      <c r="J432">
        <v>18.26489753130529</v>
      </c>
      <c r="K432">
        <v>2.883149401209115</v>
      </c>
      <c r="L432">
        <v>932.3307071771816</v>
      </c>
      <c r="M432">
        <v>564.200909003952</v>
      </c>
      <c r="N432">
        <v>436.977409826225</v>
      </c>
    </row>
    <row r="433" spans="1:14">
      <c r="A433">
        <v>431</v>
      </c>
      <c r="B433">
        <v>15.34767540952442</v>
      </c>
      <c r="C433">
        <v>1874.946669740447</v>
      </c>
      <c r="D433">
        <v>0.4172337098494903</v>
      </c>
      <c r="E433">
        <v>206.0859846679716</v>
      </c>
      <c r="F433">
        <v>19.12777264471474</v>
      </c>
      <c r="G433">
        <v>40801.84877685911</v>
      </c>
      <c r="H433">
        <v>0.2543100809378514</v>
      </c>
      <c r="I433">
        <v>0.1586926516808207</v>
      </c>
      <c r="J433">
        <v>18.26453066103379</v>
      </c>
      <c r="K433">
        <v>2.883149401209115</v>
      </c>
      <c r="L433">
        <v>932.3307071771816</v>
      </c>
      <c r="M433">
        <v>564.2211659849931</v>
      </c>
      <c r="N433">
        <v>436.9437279045716</v>
      </c>
    </row>
    <row r="434" spans="1:14">
      <c r="A434">
        <v>432</v>
      </c>
      <c r="B434">
        <v>15.34147783742261</v>
      </c>
      <c r="C434">
        <v>1875.266551629742</v>
      </c>
      <c r="D434">
        <v>0.417172805206344</v>
      </c>
      <c r="E434">
        <v>206.1087044922245</v>
      </c>
      <c r="F434">
        <v>19.12338960862532</v>
      </c>
      <c r="G434">
        <v>40797.64731101615</v>
      </c>
      <c r="H434">
        <v>0.2543318849686979</v>
      </c>
      <c r="I434">
        <v>0.1586961403539138</v>
      </c>
      <c r="J434">
        <v>18.26579576896442</v>
      </c>
      <c r="K434">
        <v>2.883149401209115</v>
      </c>
      <c r="L434">
        <v>932.3307071771816</v>
      </c>
      <c r="M434">
        <v>564.1864493973007</v>
      </c>
      <c r="N434">
        <v>437.0176940985914</v>
      </c>
    </row>
    <row r="435" spans="1:14">
      <c r="A435">
        <v>433</v>
      </c>
      <c r="B435">
        <v>15.33622567734317</v>
      </c>
      <c r="C435">
        <v>1874.13054094302</v>
      </c>
      <c r="D435">
        <v>0.4171860926199678</v>
      </c>
      <c r="E435">
        <v>206.0093326594924</v>
      </c>
      <c r="F435">
        <v>19.13597432301198</v>
      </c>
      <c r="G435">
        <v>40801.36935625483</v>
      </c>
      <c r="H435">
        <v>0.2542875479490283</v>
      </c>
      <c r="I435">
        <v>0.1586890466072008</v>
      </c>
      <c r="J435">
        <v>18.26341813450389</v>
      </c>
      <c r="K435">
        <v>2.883149401209115</v>
      </c>
      <c r="L435">
        <v>932.3307071771816</v>
      </c>
      <c r="M435">
        <v>564.2570485357066</v>
      </c>
      <c r="N435">
        <v>437.0912066484311</v>
      </c>
    </row>
    <row r="436" spans="1:14">
      <c r="A436">
        <v>434</v>
      </c>
      <c r="B436">
        <v>15.33802481047151</v>
      </c>
      <c r="C436">
        <v>1874.946958780487</v>
      </c>
      <c r="D436">
        <v>0.417152586079736</v>
      </c>
      <c r="E436">
        <v>206.0788423142695</v>
      </c>
      <c r="F436">
        <v>19.12664033976306</v>
      </c>
      <c r="G436">
        <v>40797.61381079233</v>
      </c>
      <c r="H436">
        <v>0.2543237222373638</v>
      </c>
      <c r="I436">
        <v>0.1586948342803136</v>
      </c>
      <c r="J436">
        <v>18.2653387375589</v>
      </c>
      <c r="K436">
        <v>2.883149401209115</v>
      </c>
      <c r="L436">
        <v>932.3307071771816</v>
      </c>
      <c r="M436">
        <v>564.1994455850136</v>
      </c>
      <c r="N436">
        <v>437.0706384192455</v>
      </c>
    </row>
    <row r="437" spans="1:14">
      <c r="A437">
        <v>435</v>
      </c>
      <c r="B437">
        <v>15.34206393350012</v>
      </c>
      <c r="C437">
        <v>1874.955185725315</v>
      </c>
      <c r="D437">
        <v>0.417200640481005</v>
      </c>
      <c r="E437">
        <v>206.0849255625324</v>
      </c>
      <c r="F437">
        <v>19.12676794709736</v>
      </c>
      <c r="G437">
        <v>40798.40703448834</v>
      </c>
      <c r="H437">
        <v>0.254340330225401</v>
      </c>
      <c r="I437">
        <v>0.1586974916656456</v>
      </c>
      <c r="J437">
        <v>18.26483433526726</v>
      </c>
      <c r="K437">
        <v>2.883149401209115</v>
      </c>
      <c r="L437">
        <v>932.3307071771816</v>
      </c>
      <c r="M437">
        <v>564.1730041356274</v>
      </c>
      <c r="N437">
        <v>437.0579394777686</v>
      </c>
    </row>
    <row r="438" spans="1:14">
      <c r="A438">
        <v>436</v>
      </c>
      <c r="B438">
        <v>15.34457707418305</v>
      </c>
      <c r="C438">
        <v>1875.676185992782</v>
      </c>
      <c r="D438">
        <v>0.4172934229183226</v>
      </c>
      <c r="E438">
        <v>206.1469210060705</v>
      </c>
      <c r="F438">
        <v>19.11904938712831</v>
      </c>
      <c r="G438">
        <v>40797.03280585143</v>
      </c>
      <c r="H438">
        <v>0.2543492007320924</v>
      </c>
      <c r="I438">
        <v>0.1586989110568594</v>
      </c>
      <c r="J438">
        <v>18.26650436291131</v>
      </c>
      <c r="K438">
        <v>2.883149401209115</v>
      </c>
      <c r="L438">
        <v>932.3307071771816</v>
      </c>
      <c r="M438">
        <v>564.1588826711442</v>
      </c>
      <c r="N438">
        <v>436.9657230018546</v>
      </c>
    </row>
    <row r="439" spans="1:14">
      <c r="A439">
        <v>437</v>
      </c>
      <c r="B439">
        <v>15.34677859680479</v>
      </c>
      <c r="C439">
        <v>1875.26947847768</v>
      </c>
      <c r="D439">
        <v>0.4172440572880386</v>
      </c>
      <c r="E439">
        <v>206.1137378098424</v>
      </c>
      <c r="F439">
        <v>19.12412043324606</v>
      </c>
      <c r="G439">
        <v>40800.50023973388</v>
      </c>
      <c r="H439">
        <v>0.2543568014174473</v>
      </c>
      <c r="I439">
        <v>0.158700127290173</v>
      </c>
      <c r="J439">
        <v>18.26537336190748</v>
      </c>
      <c r="K439">
        <v>2.883149401209115</v>
      </c>
      <c r="L439">
        <v>932.3307071771816</v>
      </c>
      <c r="M439">
        <v>564.1467833725154</v>
      </c>
      <c r="N439">
        <v>437.0071335026772</v>
      </c>
    </row>
    <row r="440" spans="1:14">
      <c r="A440">
        <v>438</v>
      </c>
      <c r="B440">
        <v>15.34798869878733</v>
      </c>
      <c r="C440">
        <v>1875.542755485325</v>
      </c>
      <c r="D440">
        <v>0.4172730393244986</v>
      </c>
      <c r="E440">
        <v>206.1382810959828</v>
      </c>
      <c r="F440">
        <v>19.12128514259902</v>
      </c>
      <c r="G440">
        <v>40800.31718688003</v>
      </c>
      <c r="H440">
        <v>0.2543546969803789</v>
      </c>
      <c r="I440">
        <v>0.1586997905432994</v>
      </c>
      <c r="J440">
        <v>18.2659026633822</v>
      </c>
      <c r="K440">
        <v>2.883149401209115</v>
      </c>
      <c r="L440">
        <v>932.3307071771816</v>
      </c>
      <c r="M440">
        <v>564.1501333001064</v>
      </c>
      <c r="N440">
        <v>436.959451066992</v>
      </c>
    </row>
    <row r="441" spans="1:14">
      <c r="A441">
        <v>439</v>
      </c>
      <c r="B441">
        <v>15.34282955029387</v>
      </c>
      <c r="C441">
        <v>1874.986267652196</v>
      </c>
      <c r="D441">
        <v>0.4172821203808709</v>
      </c>
      <c r="E441">
        <v>206.0841601706759</v>
      </c>
      <c r="F441">
        <v>19.12693427453726</v>
      </c>
      <c r="G441">
        <v>40800.21975142541</v>
      </c>
      <c r="H441">
        <v>0.2543551707540739</v>
      </c>
      <c r="I441">
        <v>0.1586998663552268</v>
      </c>
      <c r="J441">
        <v>18.26530951202302</v>
      </c>
      <c r="K441">
        <v>2.883149401209115</v>
      </c>
      <c r="L441">
        <v>932.3307071771816</v>
      </c>
      <c r="M441">
        <v>564.1493791239758</v>
      </c>
      <c r="N441">
        <v>437.0601773304205</v>
      </c>
    </row>
    <row r="442" spans="1:14">
      <c r="A442">
        <v>440</v>
      </c>
      <c r="B442">
        <v>15.34289963367791</v>
      </c>
      <c r="C442">
        <v>1874.742086983338</v>
      </c>
      <c r="D442">
        <v>0.4172280233589055</v>
      </c>
      <c r="E442">
        <v>206.0647579990053</v>
      </c>
      <c r="F442">
        <v>19.12953941438538</v>
      </c>
      <c r="G442">
        <v>40800.64682684821</v>
      </c>
      <c r="H442">
        <v>0.2543447107506961</v>
      </c>
      <c r="I442">
        <v>0.1586981925994846</v>
      </c>
      <c r="J442">
        <v>18.26454557947539</v>
      </c>
      <c r="K442">
        <v>2.883149401209115</v>
      </c>
      <c r="L442">
        <v>932.3307071771816</v>
      </c>
      <c r="M442">
        <v>564.1660304236055</v>
      </c>
      <c r="N442">
        <v>437.0781136736954</v>
      </c>
    </row>
    <row r="443" spans="1:14">
      <c r="A443">
        <v>441</v>
      </c>
      <c r="B443">
        <v>15.34338178977221</v>
      </c>
      <c r="C443">
        <v>1875.247599840431</v>
      </c>
      <c r="D443">
        <v>0.4172053490405419</v>
      </c>
      <c r="E443">
        <v>206.1094223613692</v>
      </c>
      <c r="F443">
        <v>19.1237561661345</v>
      </c>
      <c r="G443">
        <v>40798.29723829316</v>
      </c>
      <c r="H443">
        <v>0.2543813109400599</v>
      </c>
      <c r="I443">
        <v>0.158704049396603</v>
      </c>
      <c r="J443">
        <v>18.26560874740056</v>
      </c>
      <c r="K443">
        <v>2.883149401209115</v>
      </c>
      <c r="L443">
        <v>932.3307071771816</v>
      </c>
      <c r="M443">
        <v>564.1077715925825</v>
      </c>
      <c r="N443">
        <v>437.0968156008461</v>
      </c>
    </row>
    <row r="444" spans="1:14">
      <c r="A444">
        <v>442</v>
      </c>
      <c r="B444">
        <v>15.35022666481219</v>
      </c>
      <c r="C444">
        <v>1875.639889516143</v>
      </c>
      <c r="D444">
        <v>0.4172403774634568</v>
      </c>
      <c r="E444">
        <v>206.1505772323508</v>
      </c>
      <c r="F444">
        <v>19.12042899318116</v>
      </c>
      <c r="G444">
        <v>40800.82018588164</v>
      </c>
      <c r="H444">
        <v>0.2543672059241285</v>
      </c>
      <c r="I444">
        <v>0.1587017922243286</v>
      </c>
      <c r="J444">
        <v>18.26569953800747</v>
      </c>
      <c r="K444">
        <v>2.883149401209115</v>
      </c>
      <c r="L444">
        <v>932.3307071771816</v>
      </c>
      <c r="M444">
        <v>564.1302217514235</v>
      </c>
      <c r="N444">
        <v>436.9678732107678</v>
      </c>
    </row>
    <row r="445" spans="1:14">
      <c r="A445">
        <v>443</v>
      </c>
      <c r="B445">
        <v>15.3491856877498</v>
      </c>
      <c r="C445">
        <v>1875.536167757708</v>
      </c>
      <c r="D445">
        <v>0.4171495284114476</v>
      </c>
      <c r="E445">
        <v>206.1424457585472</v>
      </c>
      <c r="F445">
        <v>19.12089603196433</v>
      </c>
      <c r="G445">
        <v>40798.60567310639</v>
      </c>
      <c r="H445">
        <v>0.2543666269046375</v>
      </c>
      <c r="I445">
        <v>0.1587016995680211</v>
      </c>
      <c r="J445">
        <v>18.26534679500082</v>
      </c>
      <c r="K445">
        <v>2.883149401209115</v>
      </c>
      <c r="L445">
        <v>932.3307071771816</v>
      </c>
      <c r="M445">
        <v>564.131143389263</v>
      </c>
      <c r="N445">
        <v>436.9956639862916</v>
      </c>
    </row>
    <row r="446" spans="1:14">
      <c r="A446">
        <v>444</v>
      </c>
      <c r="B446">
        <v>15.33557500019421</v>
      </c>
      <c r="C446">
        <v>1873.944387675712</v>
      </c>
      <c r="D446">
        <v>0.4171635525923058</v>
      </c>
      <c r="E446">
        <v>205.9921131835775</v>
      </c>
      <c r="F446">
        <v>19.13720980698321</v>
      </c>
      <c r="G446">
        <v>40798.87536447603</v>
      </c>
      <c r="H446">
        <v>0.254319360180583</v>
      </c>
      <c r="I446">
        <v>0.1586941363444562</v>
      </c>
      <c r="J446">
        <v>18.2631903454862</v>
      </c>
      <c r="K446">
        <v>2.883149401209115</v>
      </c>
      <c r="L446">
        <v>932.3307071771816</v>
      </c>
      <c r="M446">
        <v>564.2063908678987</v>
      </c>
      <c r="N446">
        <v>437.1767572626925</v>
      </c>
    </row>
    <row r="447" spans="1:14">
      <c r="A447">
        <v>445</v>
      </c>
      <c r="B447">
        <v>15.35419304533811</v>
      </c>
      <c r="C447">
        <v>1875.845814149961</v>
      </c>
      <c r="D447">
        <v>0.4171828012654208</v>
      </c>
      <c r="E447">
        <v>206.1731414915318</v>
      </c>
      <c r="F447">
        <v>19.11739548441938</v>
      </c>
      <c r="G447">
        <v>40797.31413113339</v>
      </c>
      <c r="H447">
        <v>0.2543792229747921</v>
      </c>
      <c r="I447">
        <v>0.1587037152615617</v>
      </c>
      <c r="J447">
        <v>18.26558925472806</v>
      </c>
      <c r="K447">
        <v>2.883149401209115</v>
      </c>
      <c r="L447">
        <v>932.3307071771816</v>
      </c>
      <c r="M447">
        <v>564.1110947559765</v>
      </c>
      <c r="N447">
        <v>436.9485984149281</v>
      </c>
    </row>
    <row r="448" spans="1:14">
      <c r="A448">
        <v>446</v>
      </c>
      <c r="B448">
        <v>15.35457439769982</v>
      </c>
      <c r="C448">
        <v>1876.312507106982</v>
      </c>
      <c r="D448">
        <v>0.4171441452774122</v>
      </c>
      <c r="E448">
        <v>206.2127566375856</v>
      </c>
      <c r="F448">
        <v>19.11324225939713</v>
      </c>
      <c r="G448">
        <v>40799.57254268356</v>
      </c>
      <c r="H448">
        <v>0.2543908903752632</v>
      </c>
      <c r="I448">
        <v>0.158705582410395</v>
      </c>
      <c r="J448">
        <v>18.26669558093184</v>
      </c>
      <c r="K448">
        <v>2.883149401209115</v>
      </c>
      <c r="L448">
        <v>932.3307071771816</v>
      </c>
      <c r="M448">
        <v>564.0925257502311</v>
      </c>
      <c r="N448">
        <v>436.9097325413381</v>
      </c>
    </row>
    <row r="449" spans="1:14">
      <c r="A449">
        <v>447</v>
      </c>
      <c r="B449">
        <v>15.35279743098531</v>
      </c>
      <c r="C449">
        <v>1874.973131246326</v>
      </c>
      <c r="D449">
        <v>0.4171204647109702</v>
      </c>
      <c r="E449">
        <v>206.0969663720262</v>
      </c>
      <c r="F449">
        <v>19.1269126765178</v>
      </c>
      <c r="G449">
        <v>40799.63624166975</v>
      </c>
      <c r="H449">
        <v>0.2543600668474661</v>
      </c>
      <c r="I449">
        <v>0.1587006498204006</v>
      </c>
      <c r="J449">
        <v>18.26367954543904</v>
      </c>
      <c r="K449">
        <v>2.883149401209115</v>
      </c>
      <c r="L449">
        <v>932.3307071771816</v>
      </c>
      <c r="M449">
        <v>564.1415854227694</v>
      </c>
      <c r="N449">
        <v>437.013353237224</v>
      </c>
    </row>
    <row r="450" spans="1:14">
      <c r="A450">
        <v>448</v>
      </c>
      <c r="B450">
        <v>15.34928056765859</v>
      </c>
      <c r="C450">
        <v>1874.556334456188</v>
      </c>
      <c r="D450">
        <v>0.4170840052556931</v>
      </c>
      <c r="E450">
        <v>206.0577509924485</v>
      </c>
      <c r="F450">
        <v>19.13124903858945</v>
      </c>
      <c r="G450">
        <v>40799.9496800319</v>
      </c>
      <c r="H450">
        <v>0.2543551710915863</v>
      </c>
      <c r="I450">
        <v>0.1586998664092347</v>
      </c>
      <c r="J450">
        <v>18.26308928786276</v>
      </c>
      <c r="K450">
        <v>2.883149401209115</v>
      </c>
      <c r="L450">
        <v>932.3307071771816</v>
      </c>
      <c r="M450">
        <v>564.1493785867077</v>
      </c>
      <c r="N450">
        <v>437.0871317412985</v>
      </c>
    </row>
    <row r="451" spans="1:14">
      <c r="A451">
        <v>449</v>
      </c>
      <c r="B451">
        <v>15.35004660311044</v>
      </c>
      <c r="C451">
        <v>1874.581223721736</v>
      </c>
      <c r="D451">
        <v>0.4170236149911359</v>
      </c>
      <c r="E451">
        <v>206.0675404760058</v>
      </c>
      <c r="F451">
        <v>19.13068089798508</v>
      </c>
      <c r="G451">
        <v>40798.7719540883</v>
      </c>
      <c r="H451">
        <v>0.2543582700739818</v>
      </c>
      <c r="I451">
        <v>0.1587003623022276</v>
      </c>
      <c r="J451">
        <v>18.2623456565279</v>
      </c>
      <c r="K451">
        <v>2.883149401209115</v>
      </c>
      <c r="L451">
        <v>932.3307071771816</v>
      </c>
      <c r="M451">
        <v>564.1444455338274</v>
      </c>
      <c r="N451">
        <v>437.092076857027</v>
      </c>
    </row>
    <row r="452" spans="1:14">
      <c r="A452">
        <v>450</v>
      </c>
      <c r="B452">
        <v>15.33829591391511</v>
      </c>
      <c r="C452">
        <v>1873.380322601356</v>
      </c>
      <c r="D452">
        <v>0.4171310589505725</v>
      </c>
      <c r="E452">
        <v>205.9457474069893</v>
      </c>
      <c r="F452">
        <v>19.14306180496335</v>
      </c>
      <c r="G452">
        <v>40799.21213685837</v>
      </c>
      <c r="H452">
        <v>0.2543085354241444</v>
      </c>
      <c r="I452">
        <v>0.1586924044050728</v>
      </c>
      <c r="J452">
        <v>18.26158334660456</v>
      </c>
      <c r="K452">
        <v>2.883149401209115</v>
      </c>
      <c r="L452">
        <v>932.3307071771816</v>
      </c>
      <c r="M452">
        <v>564.2236269585453</v>
      </c>
      <c r="N452">
        <v>437.1919118771005</v>
      </c>
    </row>
    <row r="453" spans="1:14">
      <c r="A453">
        <v>451</v>
      </c>
      <c r="B453">
        <v>15.35185341513646</v>
      </c>
      <c r="C453">
        <v>1875.680976805163</v>
      </c>
      <c r="D453">
        <v>0.4170321484357094</v>
      </c>
      <c r="E453">
        <v>206.1567890647064</v>
      </c>
      <c r="F453">
        <v>19.11955746718729</v>
      </c>
      <c r="G453">
        <v>40799.12198961106</v>
      </c>
      <c r="H453">
        <v>0.2543902507321517</v>
      </c>
      <c r="I453">
        <v>0.1587054800458503</v>
      </c>
      <c r="J453">
        <v>18.26543154788064</v>
      </c>
      <c r="K453">
        <v>2.883149401209115</v>
      </c>
      <c r="L453">
        <v>932.3307071771816</v>
      </c>
      <c r="M453">
        <v>564.0935437233156</v>
      </c>
      <c r="N453">
        <v>437.0189840705967</v>
      </c>
    </row>
    <row r="454" spans="1:14">
      <c r="A454">
        <v>452</v>
      </c>
      <c r="B454">
        <v>15.34901729289388</v>
      </c>
      <c r="C454">
        <v>1875.444902882941</v>
      </c>
      <c r="D454">
        <v>0.4170349031267208</v>
      </c>
      <c r="E454">
        <v>206.1331053084507</v>
      </c>
      <c r="F454">
        <v>19.12185587605562</v>
      </c>
      <c r="G454">
        <v>40798.71581015991</v>
      </c>
      <c r="H454">
        <v>0.2543864470179634</v>
      </c>
      <c r="I454">
        <v>0.1587048713268076</v>
      </c>
      <c r="J454">
        <v>18.26524529671116</v>
      </c>
      <c r="K454">
        <v>2.883149401209115</v>
      </c>
      <c r="L454">
        <v>932.3307071771816</v>
      </c>
      <c r="M454">
        <v>564.0995973116259</v>
      </c>
      <c r="N454">
        <v>437.0571622048699</v>
      </c>
    </row>
    <row r="455" spans="1:14">
      <c r="A455">
        <v>453</v>
      </c>
      <c r="B455">
        <v>15.34237646073661</v>
      </c>
      <c r="C455">
        <v>1874.091204928466</v>
      </c>
      <c r="D455">
        <v>0.4169296716669125</v>
      </c>
      <c r="E455">
        <v>206.012031648604</v>
      </c>
      <c r="F455">
        <v>19.13586943688622</v>
      </c>
      <c r="G455">
        <v>40799.47075799428</v>
      </c>
      <c r="H455">
        <v>0.254375425607492</v>
      </c>
      <c r="I455">
        <v>0.1587031075778104</v>
      </c>
      <c r="J455">
        <v>18.26260447111761</v>
      </c>
      <c r="K455">
        <v>2.883149401209115</v>
      </c>
      <c r="L455">
        <v>932.3307071771816</v>
      </c>
      <c r="M455">
        <v>564.1171386878259</v>
      </c>
      <c r="N455">
        <v>437.2419708086604</v>
      </c>
    </row>
    <row r="456" spans="1:14">
      <c r="A456">
        <v>454</v>
      </c>
      <c r="B456">
        <v>15.34108145535591</v>
      </c>
      <c r="C456">
        <v>1874.399212092937</v>
      </c>
      <c r="D456">
        <v>0.4170123268174415</v>
      </c>
      <c r="E456">
        <v>206.0381725721372</v>
      </c>
      <c r="F456">
        <v>19.13236299157665</v>
      </c>
      <c r="G456">
        <v>40798.11377111314</v>
      </c>
      <c r="H456">
        <v>0.254369475698618</v>
      </c>
      <c r="I456">
        <v>0.1587021554414605</v>
      </c>
      <c r="J456">
        <v>18.26345220187213</v>
      </c>
      <c r="K456">
        <v>2.883149401209115</v>
      </c>
      <c r="L456">
        <v>932.3307071771816</v>
      </c>
      <c r="M456">
        <v>564.1266089366511</v>
      </c>
      <c r="N456">
        <v>437.2070551263322</v>
      </c>
    </row>
    <row r="457" spans="1:14">
      <c r="A457">
        <v>455</v>
      </c>
      <c r="B457">
        <v>15.35128314087597</v>
      </c>
      <c r="C457">
        <v>1874.92570399061</v>
      </c>
      <c r="D457">
        <v>0.4170097821787129</v>
      </c>
      <c r="E457">
        <v>206.0933080404363</v>
      </c>
      <c r="F457">
        <v>19.12799688617192</v>
      </c>
      <c r="G457">
        <v>40801.88759281068</v>
      </c>
      <c r="H457">
        <v>0.2543691122734063</v>
      </c>
      <c r="I457">
        <v>0.1587020972847443</v>
      </c>
      <c r="J457">
        <v>18.26361123551694</v>
      </c>
      <c r="K457">
        <v>2.883149401209115</v>
      </c>
      <c r="L457">
        <v>932.3307071771816</v>
      </c>
      <c r="M457">
        <v>564.1271873992374</v>
      </c>
      <c r="N457">
        <v>437.0735596893761</v>
      </c>
    </row>
    <row r="458" spans="1:14">
      <c r="A458">
        <v>456</v>
      </c>
      <c r="B458">
        <v>15.33968823030236</v>
      </c>
      <c r="C458">
        <v>1874.379357015995</v>
      </c>
      <c r="D458">
        <v>0.4169760372331973</v>
      </c>
      <c r="E458">
        <v>206.0361205263858</v>
      </c>
      <c r="F458">
        <v>19.13237685165434</v>
      </c>
      <c r="G458">
        <v>40797.4059801216</v>
      </c>
      <c r="H458">
        <v>0.2543698458491186</v>
      </c>
      <c r="I458">
        <v>0.1587022146744471</v>
      </c>
      <c r="J458">
        <v>18.26345129504834</v>
      </c>
      <c r="K458">
        <v>2.883149401209115</v>
      </c>
      <c r="L458">
        <v>932.3307071771816</v>
      </c>
      <c r="M458">
        <v>564.1260197708873</v>
      </c>
      <c r="N458">
        <v>437.2303474209454</v>
      </c>
    </row>
    <row r="459" spans="1:14">
      <c r="A459">
        <v>457</v>
      </c>
      <c r="B459">
        <v>15.34613165643187</v>
      </c>
      <c r="C459">
        <v>1874.702328316075</v>
      </c>
      <c r="D459">
        <v>0.4169930320166196</v>
      </c>
      <c r="E459">
        <v>206.0734732438391</v>
      </c>
      <c r="F459">
        <v>19.12925367481687</v>
      </c>
      <c r="G459">
        <v>40798.05434359453</v>
      </c>
      <c r="H459">
        <v>0.2543804279078517</v>
      </c>
      <c r="I459">
        <v>0.1587039080855729</v>
      </c>
      <c r="J459">
        <v>18.26316712574174</v>
      </c>
      <c r="K459">
        <v>2.883149401209115</v>
      </c>
      <c r="L459">
        <v>932.3307071771816</v>
      </c>
      <c r="M459">
        <v>564.1091770031805</v>
      </c>
      <c r="N459">
        <v>437.1584509584961</v>
      </c>
    </row>
    <row r="460" spans="1:14">
      <c r="A460">
        <v>458</v>
      </c>
      <c r="B460">
        <v>15.34273919588142</v>
      </c>
      <c r="C460">
        <v>1874.809618872267</v>
      </c>
      <c r="D460">
        <v>0.4170694181222645</v>
      </c>
      <c r="E460">
        <v>206.0742171217871</v>
      </c>
      <c r="F460">
        <v>19.12790991331572</v>
      </c>
      <c r="G460">
        <v>40797.12052615145</v>
      </c>
      <c r="H460">
        <v>0.2543729815841387</v>
      </c>
      <c r="I460">
        <v>0.1587027164700729</v>
      </c>
      <c r="J460">
        <v>18.26432978867377</v>
      </c>
      <c r="K460">
        <v>2.883149401209115</v>
      </c>
      <c r="L460">
        <v>932.3307071771816</v>
      </c>
      <c r="M460">
        <v>564.1210287034644</v>
      </c>
      <c r="N460">
        <v>437.1439082480697</v>
      </c>
    </row>
    <row r="461" spans="1:14">
      <c r="A461">
        <v>459</v>
      </c>
      <c r="B461">
        <v>15.34707861433869</v>
      </c>
      <c r="C461">
        <v>1873.867784138466</v>
      </c>
      <c r="D461">
        <v>0.4170321678557986</v>
      </c>
      <c r="E461">
        <v>205.9947387832996</v>
      </c>
      <c r="F461">
        <v>19.13920944567367</v>
      </c>
      <c r="G461">
        <v>40803.43752559149</v>
      </c>
      <c r="H461">
        <v>0.2543539885049502</v>
      </c>
      <c r="I461">
        <v>0.1586996771752599</v>
      </c>
      <c r="J461">
        <v>18.26193150296534</v>
      </c>
      <c r="K461">
        <v>2.883149401209115</v>
      </c>
      <c r="L461">
        <v>932.3307071771816</v>
      </c>
      <c r="M461">
        <v>564.1512610903819</v>
      </c>
      <c r="N461">
        <v>437.1735564684118</v>
      </c>
    </row>
    <row r="462" spans="1:14">
      <c r="A462">
        <v>460</v>
      </c>
      <c r="B462">
        <v>15.3492922038599</v>
      </c>
      <c r="C462">
        <v>1874.294872831268</v>
      </c>
      <c r="D462">
        <v>0.4170164087649885</v>
      </c>
      <c r="E462">
        <v>206.0334017163808</v>
      </c>
      <c r="F462">
        <v>19.1343880740761</v>
      </c>
      <c r="G462">
        <v>40801.71246134767</v>
      </c>
      <c r="H462">
        <v>0.254372622144691</v>
      </c>
      <c r="I462">
        <v>0.1587026589505844</v>
      </c>
      <c r="J462">
        <v>18.26269307443993</v>
      </c>
      <c r="K462">
        <v>2.883149401209115</v>
      </c>
      <c r="L462">
        <v>932.3307071771816</v>
      </c>
      <c r="M462">
        <v>564.1216008085331</v>
      </c>
      <c r="N462">
        <v>437.152555197922</v>
      </c>
    </row>
    <row r="463" spans="1:14">
      <c r="A463">
        <v>461</v>
      </c>
      <c r="B463">
        <v>15.34796521240185</v>
      </c>
      <c r="C463">
        <v>1874.107803301069</v>
      </c>
      <c r="D463">
        <v>0.4170513345253855</v>
      </c>
      <c r="E463">
        <v>206.0098890307208</v>
      </c>
      <c r="F463">
        <v>19.13688460366529</v>
      </c>
      <c r="G463">
        <v>40803.91107054087</v>
      </c>
      <c r="H463">
        <v>0.254366783486036</v>
      </c>
      <c r="I463">
        <v>0.158701724624596</v>
      </c>
      <c r="J463">
        <v>18.26302373890424</v>
      </c>
      <c r="K463">
        <v>2.883149401209115</v>
      </c>
      <c r="L463">
        <v>932.3307071771816</v>
      </c>
      <c r="M463">
        <v>564.1308941549147</v>
      </c>
      <c r="N463">
        <v>437.1536778597342</v>
      </c>
    </row>
    <row r="464" spans="1:14">
      <c r="A464">
        <v>462</v>
      </c>
      <c r="B464">
        <v>15.34273285209989</v>
      </c>
      <c r="C464">
        <v>1873.696052798982</v>
      </c>
      <c r="D464">
        <v>0.4170359298572867</v>
      </c>
      <c r="E464">
        <v>205.9760275225634</v>
      </c>
      <c r="F464">
        <v>19.14071424812101</v>
      </c>
      <c r="G464">
        <v>40802.50300625362</v>
      </c>
      <c r="H464">
        <v>0.2543558659520253</v>
      </c>
      <c r="I464">
        <v>0.158699977599028</v>
      </c>
      <c r="J464">
        <v>18.2619938480409</v>
      </c>
      <c r="K464">
        <v>2.883149401209115</v>
      </c>
      <c r="L464">
        <v>932.3307071771816</v>
      </c>
      <c r="M464">
        <v>564.1482724782015</v>
      </c>
      <c r="N464">
        <v>437.2391195891182</v>
      </c>
    </row>
    <row r="465" spans="1:14">
      <c r="A465">
        <v>463</v>
      </c>
      <c r="B465">
        <v>15.35444321742966</v>
      </c>
      <c r="C465">
        <v>1875.103049151855</v>
      </c>
      <c r="D465">
        <v>0.4171609351955826</v>
      </c>
      <c r="E465">
        <v>206.105018648602</v>
      </c>
      <c r="F465">
        <v>19.12614945941322</v>
      </c>
      <c r="G465">
        <v>40801.74387709812</v>
      </c>
      <c r="H465">
        <v>0.2543776185859081</v>
      </c>
      <c r="I465">
        <v>0.158703458514162</v>
      </c>
      <c r="J465">
        <v>18.2643437540311</v>
      </c>
      <c r="K465">
        <v>2.883149401209115</v>
      </c>
      <c r="L465">
        <v>932.3307071771816</v>
      </c>
      <c r="M465">
        <v>564.1136483004102</v>
      </c>
      <c r="N465">
        <v>437.0038594243633</v>
      </c>
    </row>
    <row r="466" spans="1:14">
      <c r="A466">
        <v>464</v>
      </c>
      <c r="B466">
        <v>15.34964866004067</v>
      </c>
      <c r="C466">
        <v>1873.877698591423</v>
      </c>
      <c r="D466">
        <v>0.41703048843723</v>
      </c>
      <c r="E466">
        <v>206.0006609599263</v>
      </c>
      <c r="F466">
        <v>19.1391932271786</v>
      </c>
      <c r="G466">
        <v>40803.75625222245</v>
      </c>
      <c r="H466">
        <v>0.2543542788407824</v>
      </c>
      <c r="I466">
        <v>0.1586997236338704</v>
      </c>
      <c r="J466">
        <v>18.26141676102966</v>
      </c>
      <c r="K466">
        <v>2.883149401209115</v>
      </c>
      <c r="L466">
        <v>932.3307071771816</v>
      </c>
      <c r="M466">
        <v>564.1507989171423</v>
      </c>
      <c r="N466">
        <v>437.1537977523585</v>
      </c>
    </row>
    <row r="467" spans="1:14">
      <c r="A467">
        <v>465</v>
      </c>
      <c r="B467">
        <v>15.3436929189079</v>
      </c>
      <c r="C467">
        <v>1873.540503405176</v>
      </c>
      <c r="D467">
        <v>0.4170436710210844</v>
      </c>
      <c r="E467">
        <v>205.9624151228967</v>
      </c>
      <c r="F467">
        <v>19.14251675197241</v>
      </c>
      <c r="G467">
        <v>40803.30248120329</v>
      </c>
      <c r="H467">
        <v>0.2543544165378011</v>
      </c>
      <c r="I467">
        <v>0.1586997456677203</v>
      </c>
      <c r="J467">
        <v>18.26164170965662</v>
      </c>
      <c r="K467">
        <v>2.883149401209115</v>
      </c>
      <c r="L467">
        <v>932.3307071771816</v>
      </c>
      <c r="M467">
        <v>564.1505797234374</v>
      </c>
      <c r="N467">
        <v>437.2321803098787</v>
      </c>
    </row>
    <row r="468" spans="1:14">
      <c r="A468">
        <v>466</v>
      </c>
      <c r="B468">
        <v>15.34925258948669</v>
      </c>
      <c r="C468">
        <v>1874.022015279098</v>
      </c>
      <c r="D468">
        <v>0.4170472736885676</v>
      </c>
      <c r="E468">
        <v>206.0088436271809</v>
      </c>
      <c r="F468">
        <v>19.13789210102888</v>
      </c>
      <c r="G468">
        <v>40804.4037840666</v>
      </c>
      <c r="H468">
        <v>0.2543600762244599</v>
      </c>
      <c r="I468">
        <v>0.1587006513209032</v>
      </c>
      <c r="J468">
        <v>18.26219464800559</v>
      </c>
      <c r="K468">
        <v>2.883149401209115</v>
      </c>
      <c r="L468">
        <v>932.3307071771816</v>
      </c>
      <c r="M468">
        <v>564.1415704965233</v>
      </c>
      <c r="N468">
        <v>437.1481406873871</v>
      </c>
    </row>
    <row r="469" spans="1:14">
      <c r="A469">
        <v>467</v>
      </c>
      <c r="B469">
        <v>15.34514993895143</v>
      </c>
      <c r="C469">
        <v>1873.75191989156</v>
      </c>
      <c r="D469">
        <v>0.4169547593997392</v>
      </c>
      <c r="E469">
        <v>205.9850939447438</v>
      </c>
      <c r="F469">
        <v>19.14019319408979</v>
      </c>
      <c r="G469">
        <v>40802.68902638067</v>
      </c>
      <c r="H469">
        <v>0.2543370566198778</v>
      </c>
      <c r="I469">
        <v>0.1586969678574127</v>
      </c>
      <c r="J469">
        <v>18.26157500050158</v>
      </c>
      <c r="K469">
        <v>2.883149401209115</v>
      </c>
      <c r="L469">
        <v>932.3307071771816</v>
      </c>
      <c r="M469">
        <v>564.1782157857697</v>
      </c>
      <c r="N469">
        <v>437.1838583432813</v>
      </c>
    </row>
    <row r="470" spans="1:14">
      <c r="A470">
        <v>468</v>
      </c>
      <c r="B470">
        <v>15.34575490718343</v>
      </c>
      <c r="C470">
        <v>1873.912997407942</v>
      </c>
      <c r="D470">
        <v>0.4170146235974432</v>
      </c>
      <c r="E470">
        <v>205.9978014908749</v>
      </c>
      <c r="F470">
        <v>19.13845255630698</v>
      </c>
      <c r="G470">
        <v>40802.3315284163</v>
      </c>
      <c r="H470">
        <v>0.2543672287556202</v>
      </c>
      <c r="I470">
        <v>0.1587017958778906</v>
      </c>
      <c r="J470">
        <v>18.26213657365992</v>
      </c>
      <c r="K470">
        <v>2.883149401209115</v>
      </c>
      <c r="L470">
        <v>932.3307071771816</v>
      </c>
      <c r="M470">
        <v>564.1301854101183</v>
      </c>
      <c r="N470">
        <v>437.2096697008979</v>
      </c>
    </row>
    <row r="471" spans="1:14">
      <c r="A471">
        <v>469</v>
      </c>
      <c r="B471">
        <v>15.33806671775199</v>
      </c>
      <c r="C471">
        <v>1872.69726878542</v>
      </c>
      <c r="D471">
        <v>0.4169370480206161</v>
      </c>
      <c r="E471">
        <v>205.8869629885706</v>
      </c>
      <c r="F471">
        <v>19.15093945567921</v>
      </c>
      <c r="G471">
        <v>40802.56556398927</v>
      </c>
      <c r="H471">
        <v>0.2543513572148211</v>
      </c>
      <c r="I471">
        <v>0.1586992561264343</v>
      </c>
      <c r="J471">
        <v>18.25999599153428</v>
      </c>
      <c r="K471">
        <v>2.883149401209115</v>
      </c>
      <c r="L471">
        <v>932.3307071771816</v>
      </c>
      <c r="M471">
        <v>564.155449769862</v>
      </c>
      <c r="N471">
        <v>437.3898656730694</v>
      </c>
    </row>
    <row r="472" spans="1:14">
      <c r="A472">
        <v>470</v>
      </c>
      <c r="B472">
        <v>15.34562783712474</v>
      </c>
      <c r="C472">
        <v>1873.755853034567</v>
      </c>
      <c r="D472">
        <v>0.4169857582486443</v>
      </c>
      <c r="E472">
        <v>205.9846990851506</v>
      </c>
      <c r="F472">
        <v>19.1401288573733</v>
      </c>
      <c r="G472">
        <v>40802.59848601653</v>
      </c>
      <c r="H472">
        <v>0.2543722093368245</v>
      </c>
      <c r="I472">
        <v>0.1587025928908609</v>
      </c>
      <c r="J472">
        <v>18.26172143144456</v>
      </c>
      <c r="K472">
        <v>2.883149401209115</v>
      </c>
      <c r="L472">
        <v>932.3307071771816</v>
      </c>
      <c r="M472">
        <v>564.1222578596239</v>
      </c>
      <c r="N472">
        <v>437.2448072403541</v>
      </c>
    </row>
    <row r="473" spans="1:14">
      <c r="A473">
        <v>471</v>
      </c>
      <c r="B473">
        <v>15.35384224533268</v>
      </c>
      <c r="C473">
        <v>1874.737071540332</v>
      </c>
      <c r="D473">
        <v>0.4170042430747275</v>
      </c>
      <c r="E473">
        <v>206.0801049579881</v>
      </c>
      <c r="F473">
        <v>19.13022885706351</v>
      </c>
      <c r="G473">
        <v>40803.03998811368</v>
      </c>
      <c r="H473">
        <v>0.2543887272884914</v>
      </c>
      <c r="I473">
        <v>0.158705236244079</v>
      </c>
      <c r="J473">
        <v>18.26282510034343</v>
      </c>
      <c r="K473">
        <v>2.883149401209115</v>
      </c>
      <c r="L473">
        <v>932.3307071771816</v>
      </c>
      <c r="M473">
        <v>564.0959682563173</v>
      </c>
      <c r="N473">
        <v>437.1106516865961</v>
      </c>
    </row>
    <row r="474" spans="1:14">
      <c r="A474">
        <v>472</v>
      </c>
      <c r="B474">
        <v>15.34713240818846</v>
      </c>
      <c r="C474">
        <v>1874.048341583271</v>
      </c>
      <c r="D474">
        <v>0.4169693403547379</v>
      </c>
      <c r="E474">
        <v>206.0123602315159</v>
      </c>
      <c r="F474">
        <v>19.1368130782433</v>
      </c>
      <c r="G474">
        <v>40801.3671622803</v>
      </c>
      <c r="H474">
        <v>0.2543722823895962</v>
      </c>
      <c r="I474">
        <v>0.1587026045811505</v>
      </c>
      <c r="J474">
        <v>18.26212509643865</v>
      </c>
      <c r="K474">
        <v>2.883149401209115</v>
      </c>
      <c r="L474">
        <v>932.3307071771816</v>
      </c>
      <c r="M474">
        <v>564.1221415840843</v>
      </c>
      <c r="N474">
        <v>437.2044747645269</v>
      </c>
    </row>
    <row r="475" spans="1:14">
      <c r="A475">
        <v>473</v>
      </c>
      <c r="B475">
        <v>15.34926511354229</v>
      </c>
      <c r="C475">
        <v>1873.973035785094</v>
      </c>
      <c r="D475">
        <v>0.4170485542196277</v>
      </c>
      <c r="E475">
        <v>206.0053859069298</v>
      </c>
      <c r="F475">
        <v>19.13763547618435</v>
      </c>
      <c r="G475">
        <v>40801.56723944586</v>
      </c>
      <c r="H475">
        <v>0.2543746205708486</v>
      </c>
      <c r="I475">
        <v>0.1587029787505576</v>
      </c>
      <c r="J475">
        <v>18.26198878481275</v>
      </c>
      <c r="K475">
        <v>2.883149401209115</v>
      </c>
      <c r="L475">
        <v>932.3307071771816</v>
      </c>
      <c r="M475">
        <v>564.1184200127377</v>
      </c>
      <c r="N475">
        <v>437.1885939142568</v>
      </c>
    </row>
    <row r="476" spans="1:14">
      <c r="A476">
        <v>474</v>
      </c>
      <c r="B476">
        <v>15.33308139004968</v>
      </c>
      <c r="C476">
        <v>1872.26903989938</v>
      </c>
      <c r="D476">
        <v>0.417021246342879</v>
      </c>
      <c r="E476">
        <v>205.8439244916176</v>
      </c>
      <c r="F476">
        <v>19.15553188493159</v>
      </c>
      <c r="G476">
        <v>40803.36011926414</v>
      </c>
      <c r="H476">
        <v>0.2543160846923049</v>
      </c>
      <c r="I476">
        <v>0.1586936122670978</v>
      </c>
      <c r="J476">
        <v>18.25974619444365</v>
      </c>
      <c r="K476">
        <v>2.883149401209115</v>
      </c>
      <c r="L476">
        <v>932.3307071771816</v>
      </c>
      <c r="M476">
        <v>564.2116062453366</v>
      </c>
      <c r="N476">
        <v>437.3815778364355</v>
      </c>
    </row>
    <row r="477" spans="1:14">
      <c r="A477">
        <v>475</v>
      </c>
      <c r="B477">
        <v>15.33863887880196</v>
      </c>
      <c r="C477">
        <v>1873.870976037262</v>
      </c>
      <c r="D477">
        <v>0.4170521820609158</v>
      </c>
      <c r="E477">
        <v>205.9865986094153</v>
      </c>
      <c r="F477">
        <v>19.13793235316595</v>
      </c>
      <c r="G477">
        <v>40798.77349326284</v>
      </c>
      <c r="H477">
        <v>0.2543861209546986</v>
      </c>
      <c r="I477">
        <v>0.1587048191463044</v>
      </c>
      <c r="J477">
        <v>18.2629145307748</v>
      </c>
      <c r="K477">
        <v>2.883149401209115</v>
      </c>
      <c r="L477">
        <v>932.3307071771816</v>
      </c>
      <c r="M477">
        <v>564.1001162465055</v>
      </c>
      <c r="N477">
        <v>437.3080660181695</v>
      </c>
    </row>
    <row r="478" spans="1:14">
      <c r="A478">
        <v>476</v>
      </c>
      <c r="B478">
        <v>15.33775947700834</v>
      </c>
      <c r="C478">
        <v>1873.005905975425</v>
      </c>
      <c r="D478">
        <v>0.4169582687232069</v>
      </c>
      <c r="E478">
        <v>205.9131089264112</v>
      </c>
      <c r="F478">
        <v>19.14769094544268</v>
      </c>
      <c r="G478">
        <v>40802.21799055109</v>
      </c>
      <c r="H478">
        <v>0.2543566774836538</v>
      </c>
      <c r="I478">
        <v>0.158700107458533</v>
      </c>
      <c r="J478">
        <v>18.26079029180589</v>
      </c>
      <c r="K478">
        <v>2.883149401209115</v>
      </c>
      <c r="L478">
        <v>932.3307071771816</v>
      </c>
      <c r="M478">
        <v>564.1469806540102</v>
      </c>
      <c r="N478">
        <v>437.364811217044</v>
      </c>
    </row>
    <row r="479" spans="1:14">
      <c r="A479">
        <v>477</v>
      </c>
      <c r="B479">
        <v>15.36310239849368</v>
      </c>
      <c r="C479">
        <v>1875.87626277011</v>
      </c>
      <c r="D479">
        <v>0.417048575237488</v>
      </c>
      <c r="E479">
        <v>206.1797326360909</v>
      </c>
      <c r="F479">
        <v>19.11903434689922</v>
      </c>
      <c r="G479">
        <v>40804.62693420786</v>
      </c>
      <c r="H479">
        <v>0.2544100804239708</v>
      </c>
      <c r="I479">
        <v>0.1587086535566051</v>
      </c>
      <c r="J479">
        <v>18.26517680447322</v>
      </c>
      <c r="K479">
        <v>2.883149401209115</v>
      </c>
      <c r="L479">
        <v>932.3307071771816</v>
      </c>
      <c r="M479">
        <v>564.0619873757372</v>
      </c>
      <c r="N479">
        <v>436.9349717899237</v>
      </c>
    </row>
    <row r="480" spans="1:14">
      <c r="A480">
        <v>478</v>
      </c>
      <c r="B480">
        <v>15.35081898990801</v>
      </c>
      <c r="C480">
        <v>1874.179855668109</v>
      </c>
      <c r="D480">
        <v>0.4170222945370555</v>
      </c>
      <c r="E480">
        <v>206.02518871531</v>
      </c>
      <c r="F480">
        <v>19.13625523745634</v>
      </c>
      <c r="G480">
        <v>40804.30969526648</v>
      </c>
      <c r="H480">
        <v>0.2543693866552227</v>
      </c>
      <c r="I480">
        <v>0.1587021411923843</v>
      </c>
      <c r="J480">
        <v>18.26227522671681</v>
      </c>
      <c r="K480">
        <v>2.883149401209115</v>
      </c>
      <c r="L480">
        <v>932.3307071771816</v>
      </c>
      <c r="M480">
        <v>564.1267506665698</v>
      </c>
      <c r="N480">
        <v>437.1447635192312</v>
      </c>
    </row>
    <row r="481" spans="1:14">
      <c r="A481">
        <v>479</v>
      </c>
      <c r="B481">
        <v>15.34803006710801</v>
      </c>
      <c r="C481">
        <v>1874.260656344205</v>
      </c>
      <c r="D481">
        <v>0.4170128711529338</v>
      </c>
      <c r="E481">
        <v>206.0289917472837</v>
      </c>
      <c r="F481">
        <v>19.13501357918645</v>
      </c>
      <c r="G481">
        <v>40802.74775750102</v>
      </c>
      <c r="H481">
        <v>0.2543784829182327</v>
      </c>
      <c r="I481">
        <v>0.1587035968315232</v>
      </c>
      <c r="J481">
        <v>18.26277068313235</v>
      </c>
      <c r="K481">
        <v>2.883149401209115</v>
      </c>
      <c r="L481">
        <v>932.3307071771816</v>
      </c>
      <c r="M481">
        <v>564.1122726261782</v>
      </c>
      <c r="N481">
        <v>437.1723605558723</v>
      </c>
    </row>
    <row r="482" spans="1:14">
      <c r="A482">
        <v>480</v>
      </c>
      <c r="B482">
        <v>15.34462654399559</v>
      </c>
      <c r="C482">
        <v>1873.909458978205</v>
      </c>
      <c r="D482">
        <v>0.4170207764456075</v>
      </c>
      <c r="E482">
        <v>205.995063702931</v>
      </c>
      <c r="F482">
        <v>19.13845717501786</v>
      </c>
      <c r="G482">
        <v>40802.21339836898</v>
      </c>
      <c r="H482">
        <v>0.2543708933178437</v>
      </c>
      <c r="I482">
        <v>0.1587023822949944</v>
      </c>
      <c r="J482">
        <v>18.26236659309563</v>
      </c>
      <c r="K482">
        <v>2.883149401209115</v>
      </c>
      <c r="L482">
        <v>932.3307071771816</v>
      </c>
      <c r="M482">
        <v>564.1243525306951</v>
      </c>
      <c r="N482">
        <v>437.2207739223009</v>
      </c>
    </row>
    <row r="483" spans="1:14">
      <c r="A483">
        <v>481</v>
      </c>
      <c r="B483">
        <v>15.34886899284877</v>
      </c>
      <c r="C483">
        <v>1874.528603523646</v>
      </c>
      <c r="D483">
        <v>0.4170361199391845</v>
      </c>
      <c r="E483">
        <v>206.0512549691109</v>
      </c>
      <c r="F483">
        <v>19.1323216738921</v>
      </c>
      <c r="G483">
        <v>40802.90999639076</v>
      </c>
      <c r="H483">
        <v>0.2543832005098615</v>
      </c>
      <c r="I483">
        <v>0.1587043517843694</v>
      </c>
      <c r="J483">
        <v>18.26346612519581</v>
      </c>
      <c r="K483">
        <v>2.883149401209115</v>
      </c>
      <c r="L483">
        <v>932.3307071771816</v>
      </c>
      <c r="M483">
        <v>564.1047642313192</v>
      </c>
      <c r="N483">
        <v>437.1421112763492</v>
      </c>
    </row>
    <row r="484" spans="1:14">
      <c r="A484">
        <v>482</v>
      </c>
      <c r="B484">
        <v>15.34844392572125</v>
      </c>
      <c r="C484">
        <v>1874.758482951015</v>
      </c>
      <c r="D484">
        <v>0.4169939587397861</v>
      </c>
      <c r="E484">
        <v>206.0737414651778</v>
      </c>
      <c r="F484">
        <v>19.12987610579525</v>
      </c>
      <c r="G484">
        <v>40802.5365516216</v>
      </c>
      <c r="H484">
        <v>0.2543927719400693</v>
      </c>
      <c r="I484">
        <v>0.1587058835255491</v>
      </c>
      <c r="J484">
        <v>18.26371420998126</v>
      </c>
      <c r="K484">
        <v>2.883149401209115</v>
      </c>
      <c r="L484">
        <v>932.3307071771816</v>
      </c>
      <c r="M484">
        <v>564.0895313207042</v>
      </c>
      <c r="N484">
        <v>437.1448356600941</v>
      </c>
    </row>
    <row r="485" spans="1:14">
      <c r="A485">
        <v>483</v>
      </c>
      <c r="B485">
        <v>15.34289726277869</v>
      </c>
      <c r="C485">
        <v>1874.28450993823</v>
      </c>
      <c r="D485">
        <v>0.4169828128850326</v>
      </c>
      <c r="E485">
        <v>206.0274845862068</v>
      </c>
      <c r="F485">
        <v>19.13464931560576</v>
      </c>
      <c r="G485">
        <v>40802.29516801853</v>
      </c>
      <c r="H485">
        <v>0.2543786892098746</v>
      </c>
      <c r="I485">
        <v>0.1587036298440109</v>
      </c>
      <c r="J485">
        <v>18.26323112816031</v>
      </c>
      <c r="K485">
        <v>2.883149401209115</v>
      </c>
      <c r="L485">
        <v>932.3307071771816</v>
      </c>
      <c r="M485">
        <v>564.1119442928805</v>
      </c>
      <c r="N485">
        <v>437.2127300341355</v>
      </c>
    </row>
    <row r="486" spans="1:14">
      <c r="A486">
        <v>484</v>
      </c>
      <c r="B486">
        <v>15.33989723987394</v>
      </c>
      <c r="C486">
        <v>1873.524361835267</v>
      </c>
      <c r="D486">
        <v>0.417035275985941</v>
      </c>
      <c r="E486">
        <v>205.9592420295488</v>
      </c>
      <c r="F486">
        <v>19.14247514674498</v>
      </c>
      <c r="G486">
        <v>40802.52860384415</v>
      </c>
      <c r="H486">
        <v>0.2543501121906724</v>
      </c>
      <c r="I486">
        <v>0.1586990569036349</v>
      </c>
      <c r="J486">
        <v>18.26179158423423</v>
      </c>
      <c r="K486">
        <v>2.883149401209115</v>
      </c>
      <c r="L486">
        <v>932.3307071771816</v>
      </c>
      <c r="M486">
        <v>564.157431715714</v>
      </c>
      <c r="N486">
        <v>437.2499705652091</v>
      </c>
    </row>
    <row r="487" spans="1:14">
      <c r="A487">
        <v>485</v>
      </c>
      <c r="B487">
        <v>15.34229521883812</v>
      </c>
      <c r="C487">
        <v>1873.922980903661</v>
      </c>
      <c r="D487">
        <v>0.4170614572660993</v>
      </c>
      <c r="E487">
        <v>205.9954725133421</v>
      </c>
      <c r="F487">
        <v>19.13838008199584</v>
      </c>
      <c r="G487">
        <v>40802.44204318027</v>
      </c>
      <c r="H487">
        <v>0.2543537848130128</v>
      </c>
      <c r="I487">
        <v>0.1586996445811516</v>
      </c>
      <c r="J487">
        <v>18.26250840609631</v>
      </c>
      <c r="K487">
        <v>2.883149401209115</v>
      </c>
      <c r="L487">
        <v>932.3307071771816</v>
      </c>
      <c r="M487">
        <v>564.1515853394337</v>
      </c>
      <c r="N487">
        <v>437.1944231075918</v>
      </c>
    </row>
    <row r="488" spans="1:14">
      <c r="A488">
        <v>486</v>
      </c>
      <c r="B488">
        <v>15.33961871057212</v>
      </c>
      <c r="C488">
        <v>1873.611068608341</v>
      </c>
      <c r="D488">
        <v>0.4170537701774384</v>
      </c>
      <c r="E488">
        <v>205.9637693531305</v>
      </c>
      <c r="F488">
        <v>19.14163245854817</v>
      </c>
      <c r="G488">
        <v>40802.69042847557</v>
      </c>
      <c r="H488">
        <v>0.2543489892978564</v>
      </c>
      <c r="I488">
        <v>0.1586988772243281</v>
      </c>
      <c r="J488">
        <v>18.26229191919055</v>
      </c>
      <c r="K488">
        <v>2.883149401209115</v>
      </c>
      <c r="L488">
        <v>932.3307071771816</v>
      </c>
      <c r="M488">
        <v>564.1592192556126</v>
      </c>
      <c r="N488">
        <v>437.23823278969</v>
      </c>
    </row>
    <row r="489" spans="1:14">
      <c r="A489">
        <v>487</v>
      </c>
      <c r="B489">
        <v>15.34411872596478</v>
      </c>
      <c r="C489">
        <v>1873.88754754298</v>
      </c>
      <c r="D489">
        <v>0.4170565663632491</v>
      </c>
      <c r="E489">
        <v>205.9932963276019</v>
      </c>
      <c r="F489">
        <v>19.13900187992379</v>
      </c>
      <c r="G489">
        <v>40803.41612772021</v>
      </c>
      <c r="H489">
        <v>0.2543556442595831</v>
      </c>
      <c r="I489">
        <v>0.1586999421243449</v>
      </c>
      <c r="J489">
        <v>18.26229839243545</v>
      </c>
      <c r="K489">
        <v>2.883149401209115</v>
      </c>
      <c r="L489">
        <v>932.3307071771816</v>
      </c>
      <c r="M489">
        <v>564.148625377137</v>
      </c>
      <c r="N489">
        <v>437.1830387235161</v>
      </c>
    </row>
    <row r="490" spans="1:14">
      <c r="A490">
        <v>488</v>
      </c>
      <c r="B490">
        <v>15.3377172685165</v>
      </c>
      <c r="C490">
        <v>1873.470448618083</v>
      </c>
      <c r="D490">
        <v>0.4170886036180715</v>
      </c>
      <c r="E490">
        <v>205.952640376355</v>
      </c>
      <c r="F490">
        <v>19.14267248662687</v>
      </c>
      <c r="G490">
        <v>40801.20395987825</v>
      </c>
      <c r="H490">
        <v>0.2543483051100612</v>
      </c>
      <c r="I490">
        <v>0.1586987677445431</v>
      </c>
      <c r="J490">
        <v>18.26191619183856</v>
      </c>
      <c r="K490">
        <v>2.883149401209115</v>
      </c>
      <c r="L490">
        <v>932.3307071771816</v>
      </c>
      <c r="M490">
        <v>564.1603084248918</v>
      </c>
      <c r="N490">
        <v>437.2566961973311</v>
      </c>
    </row>
    <row r="491" spans="1:14">
      <c r="A491">
        <v>489</v>
      </c>
      <c r="B491">
        <v>15.34084428865967</v>
      </c>
      <c r="C491">
        <v>1873.890680906982</v>
      </c>
      <c r="D491">
        <v>0.4170344359483177</v>
      </c>
      <c r="E491">
        <v>205.9920103698742</v>
      </c>
      <c r="F491">
        <v>19.13851395568091</v>
      </c>
      <c r="G491">
        <v>40801.70743325582</v>
      </c>
      <c r="H491">
        <v>0.2543560266603925</v>
      </c>
      <c r="I491">
        <v>0.1587000033152027</v>
      </c>
      <c r="J491">
        <v>18.26249429886436</v>
      </c>
      <c r="K491">
        <v>2.883149401209115</v>
      </c>
      <c r="L491">
        <v>932.3307071771816</v>
      </c>
      <c r="M491">
        <v>564.1480166564935</v>
      </c>
      <c r="N491">
        <v>437.2157541358363</v>
      </c>
    </row>
    <row r="492" spans="1:14">
      <c r="A492">
        <v>490</v>
      </c>
      <c r="B492">
        <v>15.33974408710627</v>
      </c>
      <c r="C492">
        <v>1873.7342078263</v>
      </c>
      <c r="D492">
        <v>0.4169900344826818</v>
      </c>
      <c r="E492">
        <v>205.9791080961061</v>
      </c>
      <c r="F492">
        <v>19.14010029523841</v>
      </c>
      <c r="G492">
        <v>40801.66286616743</v>
      </c>
      <c r="H492">
        <v>0.2543444734008897</v>
      </c>
      <c r="I492">
        <v>0.1586981546205877</v>
      </c>
      <c r="J492">
        <v>18.26204694148796</v>
      </c>
      <c r="K492">
        <v>2.883149401209115</v>
      </c>
      <c r="L492">
        <v>932.3307071771816</v>
      </c>
      <c r="M492">
        <v>564.1664082747091</v>
      </c>
      <c r="N492">
        <v>437.2260210580453</v>
      </c>
    </row>
    <row r="493" spans="1:14">
      <c r="A493">
        <v>491</v>
      </c>
      <c r="B493">
        <v>15.34083983375645</v>
      </c>
      <c r="C493">
        <v>1873.870945112792</v>
      </c>
      <c r="D493">
        <v>0.4169909946170289</v>
      </c>
      <c r="E493">
        <v>205.9914867547768</v>
      </c>
      <c r="F493">
        <v>19.13870129160597</v>
      </c>
      <c r="G493">
        <v>40801.65409240463</v>
      </c>
      <c r="H493">
        <v>0.2543472401455839</v>
      </c>
      <c r="I493">
        <v>0.1586985973355053</v>
      </c>
      <c r="J493">
        <v>18.26228795096701</v>
      </c>
      <c r="K493">
        <v>2.883149401209115</v>
      </c>
      <c r="L493">
        <v>932.3307071771816</v>
      </c>
      <c r="M493">
        <v>564.1620037684338</v>
      </c>
      <c r="N493">
        <v>437.2079414164451</v>
      </c>
    </row>
    <row r="494" spans="1:14">
      <c r="A494">
        <v>492</v>
      </c>
      <c r="B494">
        <v>15.33955714797519</v>
      </c>
      <c r="C494">
        <v>1873.751737877812</v>
      </c>
      <c r="D494">
        <v>0.4169980189200365</v>
      </c>
      <c r="E494">
        <v>205.9775081364415</v>
      </c>
      <c r="F494">
        <v>19.14002561484223</v>
      </c>
      <c r="G494">
        <v>40802.05405501139</v>
      </c>
      <c r="H494">
        <v>0.2543468013416516</v>
      </c>
      <c r="I494">
        <v>0.1586985271209646</v>
      </c>
      <c r="J494">
        <v>18.26239492747683</v>
      </c>
      <c r="K494">
        <v>2.883149401209115</v>
      </c>
      <c r="L494">
        <v>932.3307071771816</v>
      </c>
      <c r="M494">
        <v>564.1627023148756</v>
      </c>
      <c r="N494">
        <v>437.2219580044115</v>
      </c>
    </row>
    <row r="495" spans="1:14">
      <c r="A495">
        <v>493</v>
      </c>
      <c r="B495">
        <v>15.33814413237946</v>
      </c>
      <c r="C495">
        <v>1873.471392123218</v>
      </c>
      <c r="D495">
        <v>0.4169662082514029</v>
      </c>
      <c r="E495">
        <v>205.9528876527351</v>
      </c>
      <c r="F495">
        <v>19.14300368819431</v>
      </c>
      <c r="G495">
        <v>40802.48107562106</v>
      </c>
      <c r="H495">
        <v>0.2543427562112513</v>
      </c>
      <c r="I495">
        <v>0.1586978798498479</v>
      </c>
      <c r="J495">
        <v>18.26180426023903</v>
      </c>
      <c r="K495">
        <v>2.883149401209115</v>
      </c>
      <c r="L495">
        <v>932.3307071771816</v>
      </c>
      <c r="M495">
        <v>564.1691419876228</v>
      </c>
      <c r="N495">
        <v>437.262001700876</v>
      </c>
    </row>
    <row r="496" spans="1:14">
      <c r="A496">
        <v>494</v>
      </c>
      <c r="B496">
        <v>15.33656911850875</v>
      </c>
      <c r="C496">
        <v>1873.267569137116</v>
      </c>
      <c r="D496">
        <v>0.4169632856781817</v>
      </c>
      <c r="E496">
        <v>205.9341469515321</v>
      </c>
      <c r="F496">
        <v>19.14496615930721</v>
      </c>
      <c r="G496">
        <v>40802.02997425399</v>
      </c>
      <c r="H496">
        <v>0.2543425094343113</v>
      </c>
      <c r="I496">
        <v>0.1586978403627195</v>
      </c>
      <c r="J496">
        <v>18.26145819200838</v>
      </c>
      <c r="K496">
        <v>2.883149401209115</v>
      </c>
      <c r="L496">
        <v>932.3307071771816</v>
      </c>
      <c r="M496">
        <v>564.1695348514696</v>
      </c>
      <c r="N496">
        <v>437.2966982224205</v>
      </c>
    </row>
    <row r="497" spans="1:14">
      <c r="A497">
        <v>495</v>
      </c>
      <c r="B497">
        <v>15.33296775048232</v>
      </c>
      <c r="C497">
        <v>1873.002009666817</v>
      </c>
      <c r="D497">
        <v>0.4169672339092599</v>
      </c>
      <c r="E497">
        <v>205.9081565168356</v>
      </c>
      <c r="F497">
        <v>19.14742131584098</v>
      </c>
      <c r="G497">
        <v>40801.05874635328</v>
      </c>
      <c r="H497">
        <v>0.2543401482771358</v>
      </c>
      <c r="I497">
        <v>0.1586974625520492</v>
      </c>
      <c r="J497">
        <v>18.26120566069118</v>
      </c>
      <c r="K497">
        <v>2.883149401209115</v>
      </c>
      <c r="L497">
        <v>932.3307071771816</v>
      </c>
      <c r="M497">
        <v>564.1732937981758</v>
      </c>
      <c r="N497">
        <v>437.3504480897587</v>
      </c>
    </row>
    <row r="498" spans="1:14">
      <c r="A498">
        <v>496</v>
      </c>
      <c r="B498">
        <v>15.33972540699523</v>
      </c>
      <c r="C498">
        <v>1873.768063249944</v>
      </c>
      <c r="D498">
        <v>0.4169633247080192</v>
      </c>
      <c r="E498">
        <v>205.9807435920454</v>
      </c>
      <c r="F498">
        <v>19.13973228451731</v>
      </c>
      <c r="G498">
        <v>40801.57972510331</v>
      </c>
      <c r="H498">
        <v>0.25436147861978</v>
      </c>
      <c r="I498">
        <v>0.1587008757320713</v>
      </c>
      <c r="J498">
        <v>18.26222596376972</v>
      </c>
      <c r="K498">
        <v>2.883149401209115</v>
      </c>
      <c r="L498">
        <v>932.3307071771816</v>
      </c>
      <c r="M498">
        <v>564.1393381821357</v>
      </c>
      <c r="N498">
        <v>437.2524458996019</v>
      </c>
    </row>
    <row r="499" spans="1:14">
      <c r="A499">
        <v>497</v>
      </c>
      <c r="B499">
        <v>15.34199638011566</v>
      </c>
      <c r="C499">
        <v>1873.858063966491</v>
      </c>
      <c r="D499">
        <v>0.4169750054531304</v>
      </c>
      <c r="E499">
        <v>205.9907651422915</v>
      </c>
      <c r="F499">
        <v>19.13867796997334</v>
      </c>
      <c r="G499">
        <v>40801.07363272324</v>
      </c>
      <c r="H499">
        <v>0.2543679360815412</v>
      </c>
      <c r="I499">
        <v>0.1587019090663699</v>
      </c>
      <c r="J499">
        <v>18.26217327054454</v>
      </c>
      <c r="K499">
        <v>2.883149401209115</v>
      </c>
      <c r="L499">
        <v>932.3307071771816</v>
      </c>
      <c r="M499">
        <v>564.1290595491656</v>
      </c>
      <c r="N499">
        <v>437.2364331320941</v>
      </c>
    </row>
    <row r="500" spans="1:14">
      <c r="A500">
        <v>498</v>
      </c>
      <c r="B500">
        <v>15.34522805827243</v>
      </c>
      <c r="C500">
        <v>1874.106534271784</v>
      </c>
      <c r="D500">
        <v>0.416970125983216</v>
      </c>
      <c r="E500">
        <v>206.0160135271975</v>
      </c>
      <c r="F500">
        <v>19.13622013429962</v>
      </c>
      <c r="G500">
        <v>40801.37192724685</v>
      </c>
      <c r="H500">
        <v>0.2543741221088062</v>
      </c>
      <c r="I500">
        <v>0.1587028989835386</v>
      </c>
      <c r="J500">
        <v>18.26232216834335</v>
      </c>
      <c r="K500">
        <v>2.883149401209115</v>
      </c>
      <c r="L500">
        <v>932.3307071771816</v>
      </c>
      <c r="M500">
        <v>564.1192133860768</v>
      </c>
      <c r="N500">
        <v>437.1967320613101</v>
      </c>
    </row>
    <row r="501" spans="1:14">
      <c r="A501">
        <v>499</v>
      </c>
      <c r="B501">
        <v>15.34136598443051</v>
      </c>
      <c r="C501">
        <v>1873.970947270424</v>
      </c>
      <c r="D501">
        <v>0.4169768982627456</v>
      </c>
      <c r="E501">
        <v>206.0014396500338</v>
      </c>
      <c r="F501">
        <v>19.13747023724817</v>
      </c>
      <c r="G501">
        <v>40800.86799504946</v>
      </c>
      <c r="H501">
        <v>0.2543732081525886</v>
      </c>
      <c r="I501">
        <v>0.1587027527268405</v>
      </c>
      <c r="J501">
        <v>18.26235706647567</v>
      </c>
      <c r="K501">
        <v>2.883149401209115</v>
      </c>
      <c r="L501">
        <v>932.3307071771816</v>
      </c>
      <c r="M501">
        <v>564.1206680844317</v>
      </c>
      <c r="N501">
        <v>437.2471317651824</v>
      </c>
    </row>
    <row r="502" spans="1:14">
      <c r="A502">
        <v>500</v>
      </c>
      <c r="B502">
        <v>15.34185831306505</v>
      </c>
      <c r="C502">
        <v>1874.004233579076</v>
      </c>
      <c r="D502">
        <v>0.4169701045052815</v>
      </c>
      <c r="E502">
        <v>206.002188854494</v>
      </c>
      <c r="F502">
        <v>19.13699324381557</v>
      </c>
      <c r="G502">
        <v>40800.35425110758</v>
      </c>
      <c r="H502">
        <v>0.2543744240426456</v>
      </c>
      <c r="I502">
        <v>0.1587029473008694</v>
      </c>
      <c r="J502">
        <v>18.26262579108846</v>
      </c>
      <c r="K502">
        <v>2.883149401209115</v>
      </c>
      <c r="L502">
        <v>932.3307071771816</v>
      </c>
      <c r="M502">
        <v>564.1187328150506</v>
      </c>
      <c r="N502">
        <v>437.2364987763829</v>
      </c>
    </row>
    <row r="503" spans="1:14">
      <c r="A503">
        <v>501</v>
      </c>
      <c r="B503">
        <v>15.3445694602583</v>
      </c>
      <c r="C503">
        <v>1874.05143126515</v>
      </c>
      <c r="D503">
        <v>0.4169675483467323</v>
      </c>
      <c r="E503">
        <v>206.0119918614398</v>
      </c>
      <c r="F503">
        <v>19.13650098529871</v>
      </c>
      <c r="G503">
        <v>40800.31565915047</v>
      </c>
      <c r="H503">
        <v>0.2543714617797708</v>
      </c>
      <c r="I503">
        <v>0.1587024732629843</v>
      </c>
      <c r="J503">
        <v>18.26211523202025</v>
      </c>
      <c r="K503">
        <v>2.883149401209115</v>
      </c>
      <c r="L503">
        <v>932.3307071771816</v>
      </c>
      <c r="M503">
        <v>564.1234477232879</v>
      </c>
      <c r="N503">
        <v>437.2041127441311</v>
      </c>
    </row>
    <row r="504" spans="1:14">
      <c r="A504">
        <v>502</v>
      </c>
      <c r="B504">
        <v>15.34288860443945</v>
      </c>
      <c r="C504">
        <v>1873.869267777065</v>
      </c>
      <c r="D504">
        <v>0.4169940754684182</v>
      </c>
      <c r="E504">
        <v>205.991744982187</v>
      </c>
      <c r="F504">
        <v>19.13879250081414</v>
      </c>
      <c r="G504">
        <v>40801.93171661404</v>
      </c>
      <c r="H504">
        <v>0.2543646591857883</v>
      </c>
      <c r="I504">
        <v>0.1587013846893562</v>
      </c>
      <c r="J504">
        <v>18.26219436170235</v>
      </c>
      <c r="K504">
        <v>2.883149401209115</v>
      </c>
      <c r="L504">
        <v>932.3307071771816</v>
      </c>
      <c r="M504">
        <v>564.1342754764986</v>
      </c>
      <c r="N504">
        <v>437.2169811140809</v>
      </c>
    </row>
    <row r="505" spans="1:14">
      <c r="A505">
        <v>503</v>
      </c>
      <c r="B505">
        <v>15.34637611277758</v>
      </c>
      <c r="C505">
        <v>1874.161230488215</v>
      </c>
      <c r="D505">
        <v>0.4169561192859562</v>
      </c>
      <c r="E505">
        <v>206.0223617318249</v>
      </c>
      <c r="F505">
        <v>19.13567637668873</v>
      </c>
      <c r="G505">
        <v>40801.42710605692</v>
      </c>
      <c r="H505">
        <v>0.254373729316227</v>
      </c>
      <c r="I505">
        <v>0.1587028361264911</v>
      </c>
      <c r="J505">
        <v>18.26225984175823</v>
      </c>
      <c r="K505">
        <v>2.883149401209115</v>
      </c>
      <c r="L505">
        <v>932.3307071771816</v>
      </c>
      <c r="M505">
        <v>564.1198385732735</v>
      </c>
      <c r="N505">
        <v>437.1805221846647</v>
      </c>
    </row>
    <row r="506" spans="1:14">
      <c r="A506">
        <v>504</v>
      </c>
      <c r="B506">
        <v>15.33886260250766</v>
      </c>
      <c r="C506">
        <v>1873.399360449942</v>
      </c>
      <c r="D506">
        <v>0.4170071667815127</v>
      </c>
      <c r="E506">
        <v>205.9471480236658</v>
      </c>
      <c r="F506">
        <v>19.14365440530826</v>
      </c>
      <c r="G506">
        <v>40802.1613764969</v>
      </c>
      <c r="H506">
        <v>0.2543462703828511</v>
      </c>
      <c r="I506">
        <v>0.1586984421605241</v>
      </c>
      <c r="J506">
        <v>18.26158287146663</v>
      </c>
      <c r="K506">
        <v>2.883149401209115</v>
      </c>
      <c r="L506">
        <v>932.3307071771816</v>
      </c>
      <c r="M506">
        <v>564.163547568422</v>
      </c>
      <c r="N506">
        <v>437.2590368811961</v>
      </c>
    </row>
    <row r="507" spans="1:14">
      <c r="A507">
        <v>505</v>
      </c>
      <c r="B507">
        <v>15.33383347278763</v>
      </c>
      <c r="C507">
        <v>1872.551759139104</v>
      </c>
      <c r="D507">
        <v>0.4169729531720476</v>
      </c>
      <c r="E507">
        <v>205.8708195069025</v>
      </c>
      <c r="F507">
        <v>19.15249260610902</v>
      </c>
      <c r="G507">
        <v>40802.80898027471</v>
      </c>
      <c r="H507">
        <v>0.2543321127870318</v>
      </c>
      <c r="I507">
        <v>0.1586961768063154</v>
      </c>
      <c r="J507">
        <v>18.26001258356182</v>
      </c>
      <c r="K507">
        <v>2.883149401209115</v>
      </c>
      <c r="L507">
        <v>932.3307071771816</v>
      </c>
      <c r="M507">
        <v>564.1860866894281</v>
      </c>
      <c r="N507">
        <v>437.3670311490401</v>
      </c>
    </row>
    <row r="508" spans="1:14">
      <c r="A508">
        <v>506</v>
      </c>
      <c r="B508">
        <v>15.33886838228763</v>
      </c>
      <c r="C508">
        <v>1873.544709828189</v>
      </c>
      <c r="D508">
        <v>0.4169782665986946</v>
      </c>
      <c r="E508">
        <v>205.9603644873586</v>
      </c>
      <c r="F508">
        <v>19.14187118668193</v>
      </c>
      <c r="G508">
        <v>40801.04453337957</v>
      </c>
      <c r="H508">
        <v>0.2543613009451946</v>
      </c>
      <c r="I508">
        <v>0.1587008473005499</v>
      </c>
      <c r="J508">
        <v>18.26182511216362</v>
      </c>
      <c r="K508">
        <v>2.883149401209115</v>
      </c>
      <c r="L508">
        <v>932.3307071771816</v>
      </c>
      <c r="M508">
        <v>564.1396210010435</v>
      </c>
      <c r="N508">
        <v>437.2810563832557</v>
      </c>
    </row>
    <row r="509" spans="1:14">
      <c r="A509">
        <v>507</v>
      </c>
      <c r="B509">
        <v>15.33859885955478</v>
      </c>
      <c r="C509">
        <v>1873.221630705668</v>
      </c>
      <c r="D509">
        <v>0.4169450068857417</v>
      </c>
      <c r="E509">
        <v>205.9329712430839</v>
      </c>
      <c r="F509">
        <v>19.14562901725849</v>
      </c>
      <c r="G509">
        <v>40802.75435452785</v>
      </c>
      <c r="H509">
        <v>0.254357831235081</v>
      </c>
      <c r="I509">
        <v>0.1587002920798274</v>
      </c>
      <c r="J509">
        <v>18.26105515139741</v>
      </c>
      <c r="K509">
        <v>2.883149401209115</v>
      </c>
      <c r="L509">
        <v>932.3307071771816</v>
      </c>
      <c r="M509">
        <v>564.1451440845173</v>
      </c>
      <c r="N509">
        <v>437.3197939287544</v>
      </c>
    </row>
    <row r="510" spans="1:14">
      <c r="A510">
        <v>508</v>
      </c>
      <c r="B510">
        <v>15.34100187883202</v>
      </c>
      <c r="C510">
        <v>1873.619849551631</v>
      </c>
      <c r="D510">
        <v>0.4169907996893025</v>
      </c>
      <c r="E510">
        <v>205.9687565932769</v>
      </c>
      <c r="F510">
        <v>19.14125872910048</v>
      </c>
      <c r="G510">
        <v>40801.62613783063</v>
      </c>
      <c r="H510">
        <v>0.2543595879853414</v>
      </c>
      <c r="I510">
        <v>0.1587005731931408</v>
      </c>
      <c r="J510">
        <v>18.2617888585413</v>
      </c>
      <c r="K510">
        <v>2.883149401209115</v>
      </c>
      <c r="L510">
        <v>932.3307071771816</v>
      </c>
      <c r="M510">
        <v>564.1423476740204</v>
      </c>
      <c r="N510">
        <v>437.2492982091532</v>
      </c>
    </row>
    <row r="511" spans="1:14">
      <c r="A511">
        <v>509</v>
      </c>
      <c r="B511">
        <v>15.34229874138099</v>
      </c>
      <c r="C511">
        <v>1874.097675363268</v>
      </c>
      <c r="D511">
        <v>0.4170327213471034</v>
      </c>
      <c r="E511">
        <v>206.0086756239189</v>
      </c>
      <c r="F511">
        <v>19.13639481584269</v>
      </c>
      <c r="G511">
        <v>40801.68761574742</v>
      </c>
      <c r="H511">
        <v>0.2543700646715134</v>
      </c>
      <c r="I511">
        <v>0.1587022496913257</v>
      </c>
      <c r="J511">
        <v>18.26300484275576</v>
      </c>
      <c r="K511">
        <v>2.883149401209115</v>
      </c>
      <c r="L511">
        <v>932.3307071771816</v>
      </c>
      <c r="M511">
        <v>564.1256714736149</v>
      </c>
      <c r="N511">
        <v>437.1985568463676</v>
      </c>
    </row>
    <row r="512" spans="1:14">
      <c r="A512">
        <v>510</v>
      </c>
      <c r="B512">
        <v>15.34458415251424</v>
      </c>
      <c r="C512">
        <v>1874.43176098811</v>
      </c>
      <c r="D512">
        <v>0.4170314622991964</v>
      </c>
      <c r="E512">
        <v>206.0386450731636</v>
      </c>
      <c r="F512">
        <v>19.13309737728409</v>
      </c>
      <c r="G512">
        <v>40802.11235745773</v>
      </c>
      <c r="H512">
        <v>0.2543809294722741</v>
      </c>
      <c r="I512">
        <v>0.1587039883505338</v>
      </c>
      <c r="J512">
        <v>18.26361324672633</v>
      </c>
      <c r="K512">
        <v>2.883149401209115</v>
      </c>
      <c r="L512">
        <v>932.3307071771816</v>
      </c>
      <c r="M512">
        <v>564.1083787255576</v>
      </c>
      <c r="N512">
        <v>437.1621711109673</v>
      </c>
    </row>
    <row r="513" spans="1:14">
      <c r="A513">
        <v>511</v>
      </c>
      <c r="B513">
        <v>15.34216352748409</v>
      </c>
      <c r="C513">
        <v>1873.591437624701</v>
      </c>
      <c r="D513">
        <v>0.4170519783432594</v>
      </c>
      <c r="E513">
        <v>205.9640531700792</v>
      </c>
      <c r="F513">
        <v>19.14158181040449</v>
      </c>
      <c r="G513">
        <v>40801.7491024716</v>
      </c>
      <c r="H513">
        <v>0.2543566077101713</v>
      </c>
      <c r="I513">
        <v>0.1587000962935218</v>
      </c>
      <c r="J513">
        <v>18.26195289824447</v>
      </c>
      <c r="K513">
        <v>2.883149401209115</v>
      </c>
      <c r="L513">
        <v>932.3307071771816</v>
      </c>
      <c r="M513">
        <v>564.1470917215848</v>
      </c>
      <c r="N513">
        <v>437.2252965814182</v>
      </c>
    </row>
    <row r="514" spans="1:14">
      <c r="A514">
        <v>512</v>
      </c>
      <c r="B514">
        <v>15.34753777937528</v>
      </c>
      <c r="C514">
        <v>1874.570449258753</v>
      </c>
      <c r="D514">
        <v>0.4170462782080518</v>
      </c>
      <c r="E514">
        <v>206.0540298944969</v>
      </c>
      <c r="F514">
        <v>19.13163619769323</v>
      </c>
      <c r="G514">
        <v>40801.94126166808</v>
      </c>
      <c r="H514">
        <v>0.2543834512963746</v>
      </c>
      <c r="I514">
        <v>0.1587043919178489</v>
      </c>
      <c r="J514">
        <v>18.26356985508625</v>
      </c>
      <c r="K514">
        <v>2.883149401209115</v>
      </c>
      <c r="L514">
        <v>932.3307071771816</v>
      </c>
      <c r="M514">
        <v>564.1043650927113</v>
      </c>
      <c r="N514">
        <v>437.1318872711603</v>
      </c>
    </row>
    <row r="515" spans="1:14">
      <c r="A515">
        <v>513</v>
      </c>
      <c r="B515">
        <v>15.33746914282091</v>
      </c>
      <c r="C515">
        <v>1873.79353431309</v>
      </c>
      <c r="D515">
        <v>0.4170388702547321</v>
      </c>
      <c r="E515">
        <v>205.9759504007658</v>
      </c>
      <c r="F515">
        <v>19.13942115509538</v>
      </c>
      <c r="G515">
        <v>40801.38875916426</v>
      </c>
      <c r="H515">
        <v>0.2543594826267224</v>
      </c>
      <c r="I515">
        <v>0.1587005563337257</v>
      </c>
      <c r="J515">
        <v>18.26301446869206</v>
      </c>
      <c r="K515">
        <v>2.883149401209115</v>
      </c>
      <c r="L515">
        <v>932.3307071771816</v>
      </c>
      <c r="M515">
        <v>564.142515383871</v>
      </c>
      <c r="N515">
        <v>437.2443094716236</v>
      </c>
    </row>
    <row r="516" spans="1:14">
      <c r="A516">
        <v>514</v>
      </c>
      <c r="B516">
        <v>15.34402473283832</v>
      </c>
      <c r="C516">
        <v>1874.229833522822</v>
      </c>
      <c r="D516">
        <v>0.4169991228209179</v>
      </c>
      <c r="E516">
        <v>206.0217315285872</v>
      </c>
      <c r="F516">
        <v>19.13520371410767</v>
      </c>
      <c r="G516">
        <v>40802.28088037307</v>
      </c>
      <c r="H516">
        <v>0.2543756144754294</v>
      </c>
      <c r="I516">
        <v>0.1587031378017425</v>
      </c>
      <c r="J516">
        <v>18.26310814430957</v>
      </c>
      <c r="K516">
        <v>2.883149401209115</v>
      </c>
      <c r="L516">
        <v>932.3307071771816</v>
      </c>
      <c r="M516">
        <v>564.1168380799069</v>
      </c>
      <c r="N516">
        <v>437.18984865796</v>
      </c>
    </row>
    <row r="517" spans="1:14">
      <c r="A517">
        <v>515</v>
      </c>
      <c r="B517">
        <v>15.34987289032204</v>
      </c>
      <c r="C517">
        <v>1875.284541517614</v>
      </c>
      <c r="D517">
        <v>0.4170076564337645</v>
      </c>
      <c r="E517">
        <v>206.1183402628789</v>
      </c>
      <c r="F517">
        <v>19.12416559658995</v>
      </c>
      <c r="G517">
        <v>40801.2457627547</v>
      </c>
      <c r="H517">
        <v>0.2544113826666081</v>
      </c>
      <c r="I517">
        <v>0.1587088619717767</v>
      </c>
      <c r="J517">
        <v>18.26491226534039</v>
      </c>
      <c r="K517">
        <v>2.883149401209115</v>
      </c>
      <c r="L517">
        <v>932.3307071771816</v>
      </c>
      <c r="M517">
        <v>564.0599151738635</v>
      </c>
      <c r="N517">
        <v>437.098297993971</v>
      </c>
    </row>
    <row r="518" spans="1:14">
      <c r="A518">
        <v>516</v>
      </c>
      <c r="B518">
        <v>15.35111420870215</v>
      </c>
      <c r="C518">
        <v>1875.256031593384</v>
      </c>
      <c r="D518">
        <v>0.4170038259396024</v>
      </c>
      <c r="E518">
        <v>206.1164839726844</v>
      </c>
      <c r="F518">
        <v>19.12463908149665</v>
      </c>
      <c r="G518">
        <v>40801.93111658477</v>
      </c>
      <c r="H518">
        <v>0.2544126498479328</v>
      </c>
      <c r="I518">
        <v>0.1587090647763825</v>
      </c>
      <c r="J518">
        <v>18.26475804416807</v>
      </c>
      <c r="K518">
        <v>2.883149401209115</v>
      </c>
      <c r="L518">
        <v>932.3307071771816</v>
      </c>
      <c r="M518">
        <v>564.0578987808088</v>
      </c>
      <c r="N518">
        <v>437.0904979397803</v>
      </c>
    </row>
    <row r="519" spans="1:14">
      <c r="A519">
        <v>517</v>
      </c>
      <c r="B519">
        <v>15.36201308484299</v>
      </c>
      <c r="C519">
        <v>1876.511116791881</v>
      </c>
      <c r="D519">
        <v>0.4170738962004855</v>
      </c>
      <c r="E519">
        <v>206.2325953394989</v>
      </c>
      <c r="F519">
        <v>19.11216916334313</v>
      </c>
      <c r="G519">
        <v>40803.13733937919</v>
      </c>
      <c r="H519">
        <v>0.2544319327402622</v>
      </c>
      <c r="I519">
        <v>0.1587121509777969</v>
      </c>
      <c r="J519">
        <v>18.26673055717488</v>
      </c>
      <c r="K519">
        <v>2.883149401209115</v>
      </c>
      <c r="L519">
        <v>932.3307071771816</v>
      </c>
      <c r="M519">
        <v>564.0272171219801</v>
      </c>
      <c r="N519">
        <v>436.8936812054135</v>
      </c>
    </row>
    <row r="520" spans="1:14">
      <c r="A520">
        <v>518</v>
      </c>
      <c r="B520">
        <v>15.35251173050167</v>
      </c>
      <c r="C520">
        <v>1875.641588085701</v>
      </c>
      <c r="D520">
        <v>0.4170039805462574</v>
      </c>
      <c r="E520">
        <v>206.1510387797491</v>
      </c>
      <c r="F520">
        <v>19.12051882744294</v>
      </c>
      <c r="G520">
        <v>40801.22213439368</v>
      </c>
      <c r="H520">
        <v>0.2544192113786733</v>
      </c>
      <c r="I520">
        <v>0.1587101149211809</v>
      </c>
      <c r="J520">
        <v>18.26548693050601</v>
      </c>
      <c r="K520">
        <v>2.883149401209115</v>
      </c>
      <c r="L520">
        <v>932.3307071771816</v>
      </c>
      <c r="M520">
        <v>564.047458065449</v>
      </c>
      <c r="N520">
        <v>437.0520359558975</v>
      </c>
    </row>
    <row r="521" spans="1:14">
      <c r="A521">
        <v>519</v>
      </c>
      <c r="B521">
        <v>15.35224409006166</v>
      </c>
      <c r="C521">
        <v>1875.106346717577</v>
      </c>
      <c r="D521">
        <v>0.4170071916147031</v>
      </c>
      <c r="E521">
        <v>206.1035444760483</v>
      </c>
      <c r="F521">
        <v>19.1264148604723</v>
      </c>
      <c r="G521">
        <v>40802.86532698842</v>
      </c>
      <c r="H521">
        <v>0.2544125474573485</v>
      </c>
      <c r="I521">
        <v>0.158709048389369</v>
      </c>
      <c r="J521">
        <v>18.26441236867699</v>
      </c>
      <c r="K521">
        <v>2.883149401209115</v>
      </c>
      <c r="L521">
        <v>932.3307071771816</v>
      </c>
      <c r="M521">
        <v>564.0580617084478</v>
      </c>
      <c r="N521">
        <v>437.0947385549949</v>
      </c>
    </row>
    <row r="522" spans="1:14">
      <c r="A522">
        <v>520</v>
      </c>
      <c r="B522">
        <v>15.35061349793516</v>
      </c>
      <c r="C522">
        <v>1875.177366701983</v>
      </c>
      <c r="D522">
        <v>0.4169812969376344</v>
      </c>
      <c r="E522">
        <v>206.1102360165064</v>
      </c>
      <c r="F522">
        <v>19.12542731043689</v>
      </c>
      <c r="G522">
        <v>40801.87837940898</v>
      </c>
      <c r="H522">
        <v>0.2544067681105694</v>
      </c>
      <c r="I522">
        <v>0.1587081234467072</v>
      </c>
      <c r="J522">
        <v>18.26451029280191</v>
      </c>
      <c r="K522">
        <v>2.883149401209115</v>
      </c>
      <c r="L522">
        <v>932.3307071771816</v>
      </c>
      <c r="M522">
        <v>564.0672581966246</v>
      </c>
      <c r="N522">
        <v>437.0961850223119</v>
      </c>
    </row>
    <row r="523" spans="1:14">
      <c r="A523">
        <v>521</v>
      </c>
      <c r="B523">
        <v>15.35168442980406</v>
      </c>
      <c r="C523">
        <v>1875.267643218513</v>
      </c>
      <c r="D523">
        <v>0.4170063532092845</v>
      </c>
      <c r="E523">
        <v>206.1206117132515</v>
      </c>
      <c r="F523">
        <v>19.12444017841538</v>
      </c>
      <c r="G523">
        <v>40801.62925983933</v>
      </c>
      <c r="H523">
        <v>0.2544139412835991</v>
      </c>
      <c r="I523">
        <v>0.1587092714635197</v>
      </c>
      <c r="J523">
        <v>18.26448011821167</v>
      </c>
      <c r="K523">
        <v>2.883149401209115</v>
      </c>
      <c r="L523">
        <v>932.3307071771816</v>
      </c>
      <c r="M523">
        <v>564.055843810748</v>
      </c>
      <c r="N523">
        <v>437.0920613781188</v>
      </c>
    </row>
    <row r="524" spans="1:14">
      <c r="A524">
        <v>522</v>
      </c>
      <c r="B524">
        <v>15.34913212949268</v>
      </c>
      <c r="C524">
        <v>1874.908973652108</v>
      </c>
      <c r="D524">
        <v>0.4169739712682984</v>
      </c>
      <c r="E524">
        <v>206.0856147687607</v>
      </c>
      <c r="F524">
        <v>19.12822553091032</v>
      </c>
      <c r="G524">
        <v>40802.10493322871</v>
      </c>
      <c r="H524">
        <v>0.2544089036429436</v>
      </c>
      <c r="I524">
        <v>0.1587084652214021</v>
      </c>
      <c r="J524">
        <v>18.26406655114472</v>
      </c>
      <c r="K524">
        <v>2.883149401209115</v>
      </c>
      <c r="L524">
        <v>932.3307071771816</v>
      </c>
      <c r="M524">
        <v>564.0638599515127</v>
      </c>
      <c r="N524">
        <v>437.1427786544266</v>
      </c>
    </row>
    <row r="525" spans="1:14">
      <c r="A525">
        <v>523</v>
      </c>
      <c r="B525">
        <v>15.35069403768948</v>
      </c>
      <c r="C525">
        <v>1875.024992822321</v>
      </c>
      <c r="D525">
        <v>0.4169727433069111</v>
      </c>
      <c r="E525">
        <v>206.0969873312122</v>
      </c>
      <c r="F525">
        <v>19.12724340284709</v>
      </c>
      <c r="G525">
        <v>40802.86038560678</v>
      </c>
      <c r="H525">
        <v>0.2544114135320257</v>
      </c>
      <c r="I525">
        <v>0.1587088669115887</v>
      </c>
      <c r="J525">
        <v>18.26419370345837</v>
      </c>
      <c r="K525">
        <v>2.883149401209115</v>
      </c>
      <c r="L525">
        <v>932.3307071771816</v>
      </c>
      <c r="M525">
        <v>564.05986605929</v>
      </c>
      <c r="N525">
        <v>437.1207364931999</v>
      </c>
    </row>
    <row r="526" spans="1:14">
      <c r="A526">
        <v>524</v>
      </c>
      <c r="B526">
        <v>15.34921442393778</v>
      </c>
      <c r="C526">
        <v>1875.204418563182</v>
      </c>
      <c r="D526">
        <v>0.4170071178321087</v>
      </c>
      <c r="E526">
        <v>206.1106372423072</v>
      </c>
      <c r="F526">
        <v>19.12491310420884</v>
      </c>
      <c r="G526">
        <v>40800.98465263711</v>
      </c>
      <c r="H526">
        <v>0.2544170296149293</v>
      </c>
      <c r="I526">
        <v>0.1587097657370348</v>
      </c>
      <c r="J526">
        <v>18.26480643119316</v>
      </c>
      <c r="K526">
        <v>2.883149401209115</v>
      </c>
      <c r="L526">
        <v>932.3307071771816</v>
      </c>
      <c r="M526">
        <v>564.0509296397424</v>
      </c>
      <c r="N526">
        <v>437.1200181332849</v>
      </c>
    </row>
    <row r="527" spans="1:14">
      <c r="A527">
        <v>525</v>
      </c>
      <c r="B527">
        <v>15.34502382101738</v>
      </c>
      <c r="C527">
        <v>1874.571811071963</v>
      </c>
      <c r="D527">
        <v>0.4170272966389673</v>
      </c>
      <c r="E527">
        <v>206.0511573236027</v>
      </c>
      <c r="F527">
        <v>19.13147903488652</v>
      </c>
      <c r="G527">
        <v>40801.40414316351</v>
      </c>
      <c r="H527">
        <v>0.2543959580291887</v>
      </c>
      <c r="I527">
        <v>0.158706393413286</v>
      </c>
      <c r="J527">
        <v>18.26391164879923</v>
      </c>
      <c r="K527">
        <v>2.883149401209115</v>
      </c>
      <c r="L527">
        <v>932.3307071771816</v>
      </c>
      <c r="M527">
        <v>564.0844608825186</v>
      </c>
      <c r="N527">
        <v>437.1772164915894</v>
      </c>
    </row>
    <row r="528" spans="1:14">
      <c r="A528">
        <v>526</v>
      </c>
      <c r="B528">
        <v>15.34875278285641</v>
      </c>
      <c r="C528">
        <v>1875.002013094503</v>
      </c>
      <c r="D528">
        <v>0.4170098639050243</v>
      </c>
      <c r="E528">
        <v>206.0936074128335</v>
      </c>
      <c r="F528">
        <v>19.12706109703558</v>
      </c>
      <c r="G528">
        <v>40801.29766038498</v>
      </c>
      <c r="H528">
        <v>0.2544030426516024</v>
      </c>
      <c r="I528">
        <v>0.1587075272222186</v>
      </c>
      <c r="J528">
        <v>18.26430278353973</v>
      </c>
      <c r="K528">
        <v>2.883149401209115</v>
      </c>
      <c r="L528">
        <v>932.3307071771816</v>
      </c>
      <c r="M528">
        <v>564.0731865873142</v>
      </c>
      <c r="N528">
        <v>437.1164988733217</v>
      </c>
    </row>
    <row r="529" spans="1:14">
      <c r="A529">
        <v>527</v>
      </c>
      <c r="B529">
        <v>15.3619594996019</v>
      </c>
      <c r="C529">
        <v>1876.252371087278</v>
      </c>
      <c r="D529">
        <v>0.4169963916245015</v>
      </c>
      <c r="E529">
        <v>206.2118840088185</v>
      </c>
      <c r="F529">
        <v>19.11468954503789</v>
      </c>
      <c r="G529">
        <v>40802.70470028758</v>
      </c>
      <c r="H529">
        <v>0.2544441125893386</v>
      </c>
      <c r="I529">
        <v>0.158714100436139</v>
      </c>
      <c r="J529">
        <v>18.26594751204775</v>
      </c>
      <c r="K529">
        <v>2.883149401209115</v>
      </c>
      <c r="L529">
        <v>932.3307071771816</v>
      </c>
      <c r="M529">
        <v>564.0078393879115</v>
      </c>
      <c r="N529">
        <v>436.9576169926116</v>
      </c>
    </row>
    <row r="530" spans="1:14">
      <c r="A530">
        <v>528</v>
      </c>
      <c r="B530">
        <v>15.3528784900689</v>
      </c>
      <c r="C530">
        <v>1875.517465709684</v>
      </c>
      <c r="D530">
        <v>0.4170089595105357</v>
      </c>
      <c r="E530">
        <v>206.1401926549963</v>
      </c>
      <c r="F530">
        <v>19.12212037527582</v>
      </c>
      <c r="G530">
        <v>40802.48302780413</v>
      </c>
      <c r="H530">
        <v>0.2544161176204552</v>
      </c>
      <c r="I530">
        <v>0.158709619775964</v>
      </c>
      <c r="J530">
        <v>18.26522548441957</v>
      </c>
      <c r="K530">
        <v>2.883149401209115</v>
      </c>
      <c r="L530">
        <v>932.3307071771816</v>
      </c>
      <c r="M530">
        <v>564.052380800189</v>
      </c>
      <c r="N530">
        <v>437.0539762912629</v>
      </c>
    </row>
    <row r="531" spans="1:14">
      <c r="A531">
        <v>529</v>
      </c>
      <c r="B531">
        <v>15.34013205469093</v>
      </c>
      <c r="C531">
        <v>1874.085758236481</v>
      </c>
      <c r="D531">
        <v>0.4169673630424887</v>
      </c>
      <c r="E531">
        <v>206.0063875404086</v>
      </c>
      <c r="F531">
        <v>19.13636681511965</v>
      </c>
      <c r="G531">
        <v>40801.12656254837</v>
      </c>
      <c r="H531">
        <v>0.254387306010567</v>
      </c>
      <c r="I531">
        <v>0.1587050087932101</v>
      </c>
      <c r="J531">
        <v>18.26312090905324</v>
      </c>
      <c r="K531">
        <v>2.883149401209115</v>
      </c>
      <c r="L531">
        <v>932.3307071771816</v>
      </c>
      <c r="M531">
        <v>564.0982302166215</v>
      </c>
      <c r="N531">
        <v>437.2577686895254</v>
      </c>
    </row>
    <row r="532" spans="1:14">
      <c r="A532">
        <v>530</v>
      </c>
      <c r="B532">
        <v>15.3509866216115</v>
      </c>
      <c r="C532">
        <v>1875.323565277236</v>
      </c>
      <c r="D532">
        <v>0.4170064820821386</v>
      </c>
      <c r="E532">
        <v>206.1228586183369</v>
      </c>
      <c r="F532">
        <v>19.1239373833356</v>
      </c>
      <c r="G532">
        <v>40801.88240904953</v>
      </c>
      <c r="H532">
        <v>0.2544157554128213</v>
      </c>
      <c r="I532">
        <v>0.1587095618061877</v>
      </c>
      <c r="J532">
        <v>18.26486587732755</v>
      </c>
      <c r="K532">
        <v>2.883149401209115</v>
      </c>
      <c r="L532">
        <v>932.3307071771816</v>
      </c>
      <c r="M532">
        <v>564.052957145374</v>
      </c>
      <c r="N532">
        <v>437.0931724562333</v>
      </c>
    </row>
    <row r="533" spans="1:14">
      <c r="A533">
        <v>531</v>
      </c>
      <c r="B533">
        <v>15.34932767237568</v>
      </c>
      <c r="C533">
        <v>1875.157194518368</v>
      </c>
      <c r="D533">
        <v>0.4170137035121113</v>
      </c>
      <c r="E533">
        <v>206.1065319211864</v>
      </c>
      <c r="F533">
        <v>19.12565387052009</v>
      </c>
      <c r="G533">
        <v>40801.9564476861</v>
      </c>
      <c r="H533">
        <v>0.2544113525340697</v>
      </c>
      <c r="I533">
        <v>0.1587088571492577</v>
      </c>
      <c r="J533">
        <v>18.26470666323606</v>
      </c>
      <c r="K533">
        <v>2.883149401209115</v>
      </c>
      <c r="L533">
        <v>932.3307071771816</v>
      </c>
      <c r="M533">
        <v>564.0599631222536</v>
      </c>
      <c r="N533">
        <v>437.1149082072747</v>
      </c>
    </row>
    <row r="534" spans="1:14">
      <c r="A534">
        <v>532</v>
      </c>
      <c r="B534">
        <v>15.34862449111662</v>
      </c>
      <c r="C534">
        <v>1874.889418965648</v>
      </c>
      <c r="D534">
        <v>0.4170049950492883</v>
      </c>
      <c r="E534">
        <v>206.0833450868213</v>
      </c>
      <c r="F534">
        <v>19.12854647678139</v>
      </c>
      <c r="G534">
        <v>40802.56031635856</v>
      </c>
      <c r="H534">
        <v>0.2544050728369695</v>
      </c>
      <c r="I534">
        <v>0.1587078521333892</v>
      </c>
      <c r="J534">
        <v>18.26411203658395</v>
      </c>
      <c r="K534">
        <v>2.883149401209115</v>
      </c>
      <c r="L534">
        <v>932.3307071771816</v>
      </c>
      <c r="M534">
        <v>564.069955898102</v>
      </c>
      <c r="N534">
        <v>437.135176109011</v>
      </c>
    </row>
    <row r="535" spans="1:14">
      <c r="A535">
        <v>533</v>
      </c>
      <c r="B535">
        <v>15.34821558978232</v>
      </c>
      <c r="C535">
        <v>1874.813249793065</v>
      </c>
      <c r="D535">
        <v>0.4169942041578693</v>
      </c>
      <c r="E535">
        <v>206.0764833119273</v>
      </c>
      <c r="F535">
        <v>19.12938293808232</v>
      </c>
      <c r="G535">
        <v>40802.78272270273</v>
      </c>
      <c r="H535">
        <v>0.2544055582706748</v>
      </c>
      <c r="I535">
        <v>0.1587079298225578</v>
      </c>
      <c r="J535">
        <v>18.26397259585</v>
      </c>
      <c r="K535">
        <v>2.883149401209115</v>
      </c>
      <c r="L535">
        <v>932.3307071771816</v>
      </c>
      <c r="M535">
        <v>564.0691834207231</v>
      </c>
      <c r="N535">
        <v>437.150365110692</v>
      </c>
    </row>
    <row r="536" spans="1:14">
      <c r="A536">
        <v>534</v>
      </c>
      <c r="B536">
        <v>15.34843473266706</v>
      </c>
      <c r="C536">
        <v>1875.003201065094</v>
      </c>
      <c r="D536">
        <v>0.4169956489382466</v>
      </c>
      <c r="E536">
        <v>206.0918287960596</v>
      </c>
      <c r="F536">
        <v>19.12724684660337</v>
      </c>
      <c r="G536">
        <v>40802.03966722556</v>
      </c>
      <c r="H536">
        <v>0.2544127119427484</v>
      </c>
      <c r="I536">
        <v>0.1587090747142965</v>
      </c>
      <c r="J536">
        <v>18.26450751893902</v>
      </c>
      <c r="K536">
        <v>2.883149401209115</v>
      </c>
      <c r="L536">
        <v>932.3307071771816</v>
      </c>
      <c r="M536">
        <v>564.0577999733239</v>
      </c>
      <c r="N536">
        <v>437.142121271308</v>
      </c>
    </row>
    <row r="537" spans="1:14">
      <c r="A537">
        <v>535</v>
      </c>
      <c r="B537">
        <v>15.34653726176966</v>
      </c>
      <c r="C537">
        <v>1874.68609146821</v>
      </c>
      <c r="D537">
        <v>0.4169961176551064</v>
      </c>
      <c r="E537">
        <v>206.0635494016962</v>
      </c>
      <c r="F537">
        <v>19.13063430504461</v>
      </c>
      <c r="G537">
        <v>40802.60964260196</v>
      </c>
      <c r="H537">
        <v>0.2544026317105477</v>
      </c>
      <c r="I537">
        <v>0.1587074614553852</v>
      </c>
      <c r="J537">
        <v>18.26389769148862</v>
      </c>
      <c r="K537">
        <v>2.883149401209115</v>
      </c>
      <c r="L537">
        <v>932.3307071771816</v>
      </c>
      <c r="M537">
        <v>564.073840534322</v>
      </c>
      <c r="N537">
        <v>437.1716083667441</v>
      </c>
    </row>
    <row r="538" spans="1:14">
      <c r="A538">
        <v>536</v>
      </c>
      <c r="B538">
        <v>15.34754307519742</v>
      </c>
      <c r="C538">
        <v>1874.797647277832</v>
      </c>
      <c r="D538">
        <v>0.4169858856830147</v>
      </c>
      <c r="E538">
        <v>206.0744955394814</v>
      </c>
      <c r="F538">
        <v>19.12945787757771</v>
      </c>
      <c r="G538">
        <v>40802.46678250463</v>
      </c>
      <c r="H538">
        <v>0.2544106596732348</v>
      </c>
      <c r="I538">
        <v>0.1587087462614542</v>
      </c>
      <c r="J538">
        <v>18.26400175756938</v>
      </c>
      <c r="K538">
        <v>2.883149401209115</v>
      </c>
      <c r="L538">
        <v>932.3307071771816</v>
      </c>
      <c r="M538">
        <v>564.0610656394426</v>
      </c>
      <c r="N538">
        <v>437.1690352768894</v>
      </c>
    </row>
    <row r="539" spans="1:14">
      <c r="A539">
        <v>537</v>
      </c>
      <c r="B539">
        <v>15.34933510788325</v>
      </c>
      <c r="C539">
        <v>1874.974812262332</v>
      </c>
      <c r="D539">
        <v>0.4169828570179899</v>
      </c>
      <c r="E539">
        <v>206.0918627535213</v>
      </c>
      <c r="F539">
        <v>19.12763260235215</v>
      </c>
      <c r="G539">
        <v>40802.40023257463</v>
      </c>
      <c r="H539">
        <v>0.2544132675116056</v>
      </c>
      <c r="I539">
        <v>0.1587091636299405</v>
      </c>
      <c r="J539">
        <v>18.26417821008156</v>
      </c>
      <c r="K539">
        <v>2.883149401209115</v>
      </c>
      <c r="L539">
        <v>932.3307071771816</v>
      </c>
      <c r="M539">
        <v>564.0569159341659</v>
      </c>
      <c r="N539">
        <v>437.1424519905768</v>
      </c>
    </row>
    <row r="540" spans="1:14">
      <c r="A540">
        <v>538</v>
      </c>
      <c r="B540">
        <v>15.34815764252021</v>
      </c>
      <c r="C540">
        <v>1874.856401607735</v>
      </c>
      <c r="D540">
        <v>0.4169947817043161</v>
      </c>
      <c r="E540">
        <v>206.0800732771863</v>
      </c>
      <c r="F540">
        <v>19.12894923538726</v>
      </c>
      <c r="G540">
        <v>40802.80739732886</v>
      </c>
      <c r="H540">
        <v>0.2544053750352261</v>
      </c>
      <c r="I540">
        <v>0.1587079004974083</v>
      </c>
      <c r="J540">
        <v>18.26409068940176</v>
      </c>
      <c r="K540">
        <v>2.883149401209115</v>
      </c>
      <c r="L540">
        <v>932.3307071771816</v>
      </c>
      <c r="M540">
        <v>564.0694750055361</v>
      </c>
      <c r="N540">
        <v>437.1452168067333</v>
      </c>
    </row>
    <row r="541" spans="1:14">
      <c r="A541">
        <v>539</v>
      </c>
      <c r="B541">
        <v>15.34967352189538</v>
      </c>
      <c r="C541">
        <v>1874.883505516616</v>
      </c>
      <c r="D541">
        <v>0.4169910885980273</v>
      </c>
      <c r="E541">
        <v>206.0842851932406</v>
      </c>
      <c r="F541">
        <v>19.12869877885069</v>
      </c>
      <c r="G541">
        <v>40802.90518226447</v>
      </c>
      <c r="H541">
        <v>0.2544084142457197</v>
      </c>
      <c r="I541">
        <v>0.1587083868971439</v>
      </c>
      <c r="J541">
        <v>18.26394157879673</v>
      </c>
      <c r="K541">
        <v>2.883149401209115</v>
      </c>
      <c r="L541">
        <v>932.3307071771816</v>
      </c>
      <c r="M541">
        <v>564.0646387187244</v>
      </c>
      <c r="N541">
        <v>437.1384455658926</v>
      </c>
    </row>
    <row r="542" spans="1:14">
      <c r="A542">
        <v>540</v>
      </c>
      <c r="B542">
        <v>15.34577063571203</v>
      </c>
      <c r="C542">
        <v>1874.362552058708</v>
      </c>
      <c r="D542">
        <v>0.4170116005149769</v>
      </c>
      <c r="E542">
        <v>206.0347520408367</v>
      </c>
      <c r="F542">
        <v>19.13393579215275</v>
      </c>
      <c r="G542">
        <v>40802.60698195225</v>
      </c>
      <c r="H542">
        <v>0.2543920582434221</v>
      </c>
      <c r="I542">
        <v>0.1587057693093169</v>
      </c>
      <c r="J542">
        <v>18.26326415701613</v>
      </c>
      <c r="K542">
        <v>2.883149401209115</v>
      </c>
      <c r="L542">
        <v>932.3307071771816</v>
      </c>
      <c r="M542">
        <v>564.0906671338216</v>
      </c>
      <c r="N542">
        <v>437.1878008794907</v>
      </c>
    </row>
    <row r="543" spans="1:14">
      <c r="A543">
        <v>541</v>
      </c>
      <c r="B543">
        <v>15.34623197013562</v>
      </c>
      <c r="C543">
        <v>1874.514319559249</v>
      </c>
      <c r="D543">
        <v>0.4170121172784653</v>
      </c>
      <c r="E543">
        <v>206.0476435647503</v>
      </c>
      <c r="F543">
        <v>19.13241836008472</v>
      </c>
      <c r="G543">
        <v>40802.72590489266</v>
      </c>
      <c r="H543">
        <v>0.254396518403503</v>
      </c>
      <c r="I543">
        <v>0.1587064830936258</v>
      </c>
      <c r="J543">
        <v>18.26362361922875</v>
      </c>
      <c r="K543">
        <v>2.883149401209115</v>
      </c>
      <c r="L543">
        <v>932.3307071771816</v>
      </c>
      <c r="M543">
        <v>564.0835690971011</v>
      </c>
      <c r="N543">
        <v>437.1758026578917</v>
      </c>
    </row>
    <row r="544" spans="1:14">
      <c r="A544">
        <v>542</v>
      </c>
      <c r="B544">
        <v>15.34901111974932</v>
      </c>
      <c r="C544">
        <v>1874.664037753824</v>
      </c>
      <c r="D544">
        <v>0.4170432521351035</v>
      </c>
      <c r="E544">
        <v>206.0631672316786</v>
      </c>
      <c r="F544">
        <v>19.13087061844495</v>
      </c>
      <c r="G544">
        <v>40802.65185597847</v>
      </c>
      <c r="H544">
        <v>0.2543989444960036</v>
      </c>
      <c r="I544">
        <v>0.1587068713586551</v>
      </c>
      <c r="J544">
        <v>18.26368615643017</v>
      </c>
      <c r="K544">
        <v>2.883149401209115</v>
      </c>
      <c r="L544">
        <v>932.3307071771816</v>
      </c>
      <c r="M544">
        <v>564.0797082271417</v>
      </c>
      <c r="N544">
        <v>437.1388122187792</v>
      </c>
    </row>
    <row r="545" spans="1:14">
      <c r="A545">
        <v>543</v>
      </c>
      <c r="B545">
        <v>15.34567194260201</v>
      </c>
      <c r="C545">
        <v>1874.307754041149</v>
      </c>
      <c r="D545">
        <v>0.4170000652762067</v>
      </c>
      <c r="E545">
        <v>206.0303042817653</v>
      </c>
      <c r="F545">
        <v>19.13450669023951</v>
      </c>
      <c r="G545">
        <v>40802.65005587482</v>
      </c>
      <c r="H545">
        <v>0.2543907544348611</v>
      </c>
      <c r="I545">
        <v>0.1587055606553141</v>
      </c>
      <c r="J545">
        <v>18.26311277817128</v>
      </c>
      <c r="K545">
        <v>2.883149401209115</v>
      </c>
      <c r="L545">
        <v>932.3307071771816</v>
      </c>
      <c r="M545">
        <v>564.0927420949954</v>
      </c>
      <c r="N545">
        <v>437.1962540825149</v>
      </c>
    </row>
    <row r="546" spans="1:14">
      <c r="A546">
        <v>544</v>
      </c>
      <c r="B546">
        <v>15.34326997214017</v>
      </c>
      <c r="C546">
        <v>1873.887793008261</v>
      </c>
      <c r="D546">
        <v>0.4170138597706859</v>
      </c>
      <c r="E546">
        <v>205.9912481438533</v>
      </c>
      <c r="F546">
        <v>19.13892617011974</v>
      </c>
      <c r="G546">
        <v>40803.14178028592</v>
      </c>
      <c r="H546">
        <v>0.2543762279361325</v>
      </c>
      <c r="I546">
        <v>0.1587032359720123</v>
      </c>
      <c r="J546">
        <v>18.26245225121605</v>
      </c>
      <c r="K546">
        <v>2.883149401209115</v>
      </c>
      <c r="L546">
        <v>932.3307071771816</v>
      </c>
      <c r="M546">
        <v>564.1158616799163</v>
      </c>
      <c r="N546">
        <v>437.2257842722975</v>
      </c>
    </row>
    <row r="547" spans="1:14">
      <c r="A547">
        <v>545</v>
      </c>
      <c r="B547">
        <v>15.34521271122111</v>
      </c>
      <c r="C547">
        <v>1874.141324501562</v>
      </c>
      <c r="D547">
        <v>0.4170329713462166</v>
      </c>
      <c r="E547">
        <v>206.0143661078194</v>
      </c>
      <c r="F547">
        <v>19.13635209665645</v>
      </c>
      <c r="G547">
        <v>40803.19806645041</v>
      </c>
      <c r="H547">
        <v>0.2543798182521264</v>
      </c>
      <c r="I547">
        <v>0.158703810523004</v>
      </c>
      <c r="J547">
        <v>18.26288940909035</v>
      </c>
      <c r="K547">
        <v>2.883149401209115</v>
      </c>
      <c r="L547">
        <v>932.3307071771816</v>
      </c>
      <c r="M547">
        <v>564.1101473198646</v>
      </c>
      <c r="N547">
        <v>437.1868825109667</v>
      </c>
    </row>
    <row r="548" spans="1:14">
      <c r="A548">
        <v>546</v>
      </c>
      <c r="B548">
        <v>15.34619814018035</v>
      </c>
      <c r="C548">
        <v>1874.046827331838</v>
      </c>
      <c r="D548">
        <v>0.4170208766983907</v>
      </c>
      <c r="E548">
        <v>206.0077291878382</v>
      </c>
      <c r="F548">
        <v>19.13753492866277</v>
      </c>
      <c r="G548">
        <v>40804.01476936387</v>
      </c>
      <c r="H548">
        <v>0.2543789812530843</v>
      </c>
      <c r="I548">
        <v>0.1587036765792048</v>
      </c>
      <c r="J548">
        <v>18.26251432646147</v>
      </c>
      <c r="K548">
        <v>2.883149401209115</v>
      </c>
      <c r="L548">
        <v>932.3307071771816</v>
      </c>
      <c r="M548">
        <v>564.1114794783607</v>
      </c>
      <c r="N548">
        <v>437.1878454103558</v>
      </c>
    </row>
    <row r="549" spans="1:14">
      <c r="A549">
        <v>547</v>
      </c>
      <c r="B549">
        <v>15.34734330006552</v>
      </c>
      <c r="C549">
        <v>1874.118002250885</v>
      </c>
      <c r="D549">
        <v>0.4170200192310554</v>
      </c>
      <c r="E549">
        <v>206.0147435517431</v>
      </c>
      <c r="F549">
        <v>19.13688194176626</v>
      </c>
      <c r="G549">
        <v>40804.29144536649</v>
      </c>
      <c r="H549">
        <v>0.2543814625272744</v>
      </c>
      <c r="I549">
        <v>0.1587040736550362</v>
      </c>
      <c r="J549">
        <v>18.26257662674158</v>
      </c>
      <c r="K549">
        <v>2.883149401209115</v>
      </c>
      <c r="L549">
        <v>932.3307071771816</v>
      </c>
      <c r="M549">
        <v>564.1075303312333</v>
      </c>
      <c r="N549">
        <v>437.1754304806073</v>
      </c>
    </row>
    <row r="550" spans="1:14">
      <c r="A550">
        <v>548</v>
      </c>
      <c r="B550">
        <v>15.3438078154312</v>
      </c>
      <c r="C550">
        <v>1873.619303680405</v>
      </c>
      <c r="D550">
        <v>0.4170255769575699</v>
      </c>
      <c r="E550">
        <v>205.9685647571079</v>
      </c>
      <c r="F550">
        <v>19.14194233531135</v>
      </c>
      <c r="G550">
        <v>40804.16687609148</v>
      </c>
      <c r="H550">
        <v>0.2543701178093709</v>
      </c>
      <c r="I550">
        <v>0.1587022581946722</v>
      </c>
      <c r="J550">
        <v>18.26180128637814</v>
      </c>
      <c r="K550">
        <v>2.883149401209115</v>
      </c>
      <c r="L550">
        <v>932.3307071771816</v>
      </c>
      <c r="M550">
        <v>564.125586894731</v>
      </c>
      <c r="N550">
        <v>437.2336725970792</v>
      </c>
    </row>
    <row r="551" spans="1:14">
      <c r="A551">
        <v>549</v>
      </c>
      <c r="B551">
        <v>15.33803872781376</v>
      </c>
      <c r="C551">
        <v>1872.98495674601</v>
      </c>
      <c r="D551">
        <v>0.4170035296343531</v>
      </c>
      <c r="E551">
        <v>205.9093184366975</v>
      </c>
      <c r="F551">
        <v>19.1483145386686</v>
      </c>
      <c r="G551">
        <v>40803.7516932729</v>
      </c>
      <c r="H551">
        <v>0.2543561529170412</v>
      </c>
      <c r="I551">
        <v>0.158700023518503</v>
      </c>
      <c r="J551">
        <v>18.26086652847854</v>
      </c>
      <c r="K551">
        <v>2.883149401209115</v>
      </c>
      <c r="L551">
        <v>932.3307071771816</v>
      </c>
      <c r="M551">
        <v>564.1478156765373</v>
      </c>
      <c r="N551">
        <v>437.3227497202015</v>
      </c>
    </row>
    <row r="552" spans="1:14">
      <c r="A552">
        <v>550</v>
      </c>
      <c r="B552">
        <v>15.3385973145726</v>
      </c>
      <c r="C552">
        <v>1873.041040404808</v>
      </c>
      <c r="D552">
        <v>0.4170021410112503</v>
      </c>
      <c r="E552">
        <v>205.914005004613</v>
      </c>
      <c r="F552">
        <v>19.14777590185847</v>
      </c>
      <c r="G552">
        <v>40803.88173064867</v>
      </c>
      <c r="H552">
        <v>0.2543579118521749</v>
      </c>
      <c r="I552">
        <v>0.1587003049800576</v>
      </c>
      <c r="J552">
        <v>18.26099908765873</v>
      </c>
      <c r="K552">
        <v>2.883149401209115</v>
      </c>
      <c r="L552">
        <v>932.3307071771816</v>
      </c>
      <c r="M552">
        <v>564.1450157568015</v>
      </c>
      <c r="N552">
        <v>437.3147211561161</v>
      </c>
    </row>
    <row r="553" spans="1:14">
      <c r="A553">
        <v>551</v>
      </c>
      <c r="B553">
        <v>15.34228195399848</v>
      </c>
      <c r="C553">
        <v>1873.32967613995</v>
      </c>
      <c r="D553">
        <v>0.4169933448799504</v>
      </c>
      <c r="E553">
        <v>205.9437273524454</v>
      </c>
      <c r="F553">
        <v>19.14484165477046</v>
      </c>
      <c r="G553">
        <v>40803.94157110198</v>
      </c>
      <c r="H553">
        <v>0.2543679010823033</v>
      </c>
      <c r="I553">
        <v>0.1587019034656782</v>
      </c>
      <c r="J553">
        <v>18.2611327060765</v>
      </c>
      <c r="K553">
        <v>2.883149401209115</v>
      </c>
      <c r="L553">
        <v>932.3307071771816</v>
      </c>
      <c r="M553">
        <v>564.1291152578358</v>
      </c>
      <c r="N553">
        <v>437.2765163792143</v>
      </c>
    </row>
    <row r="554" spans="1:14">
      <c r="A554">
        <v>552</v>
      </c>
      <c r="B554">
        <v>15.34125729320954</v>
      </c>
      <c r="C554">
        <v>1873.051732208528</v>
      </c>
      <c r="D554">
        <v>0.4169684150946188</v>
      </c>
      <c r="E554">
        <v>205.9203263048912</v>
      </c>
      <c r="F554">
        <v>19.14773192144954</v>
      </c>
      <c r="G554">
        <v>40804.12642400965</v>
      </c>
      <c r="H554">
        <v>0.2543583746049362</v>
      </c>
      <c r="I554">
        <v>0.1587003790291411</v>
      </c>
      <c r="J554">
        <v>18.26043465375155</v>
      </c>
      <c r="K554">
        <v>2.883149401209115</v>
      </c>
      <c r="L554">
        <v>932.3307071771816</v>
      </c>
      <c r="M554">
        <v>564.1442791401075</v>
      </c>
      <c r="N554">
        <v>437.3000683769239</v>
      </c>
    </row>
    <row r="555" spans="1:14">
      <c r="A555">
        <v>553</v>
      </c>
      <c r="B555">
        <v>15.34134842551332</v>
      </c>
      <c r="C555">
        <v>1873.201524477868</v>
      </c>
      <c r="D555">
        <v>0.416994625408089</v>
      </c>
      <c r="E555">
        <v>205.9319970998921</v>
      </c>
      <c r="F555">
        <v>19.14615547368713</v>
      </c>
      <c r="G555">
        <v>40803.95677974047</v>
      </c>
      <c r="H555">
        <v>0.2543651084439215</v>
      </c>
      <c r="I555">
        <v>0.1587014565804636</v>
      </c>
      <c r="J555">
        <v>18.26092506900529</v>
      </c>
      <c r="K555">
        <v>2.883149401209115</v>
      </c>
      <c r="L555">
        <v>932.3307071771816</v>
      </c>
      <c r="M555">
        <v>564.1335603729182</v>
      </c>
      <c r="N555">
        <v>437.2930385572541</v>
      </c>
    </row>
    <row r="556" spans="1:14">
      <c r="A556">
        <v>554</v>
      </c>
      <c r="B556">
        <v>15.34168989730099</v>
      </c>
      <c r="C556">
        <v>1873.357791007838</v>
      </c>
      <c r="D556">
        <v>0.4169925474586571</v>
      </c>
      <c r="E556">
        <v>205.946804623685</v>
      </c>
      <c r="F556">
        <v>19.14436449881197</v>
      </c>
      <c r="G556">
        <v>40803.23031282499</v>
      </c>
      <c r="H556">
        <v>0.2543666996957313</v>
      </c>
      <c r="I556">
        <v>0.1587017112162455</v>
      </c>
      <c r="J556">
        <v>18.26114998429264</v>
      </c>
      <c r="K556">
        <v>2.883149401209115</v>
      </c>
      <c r="L556">
        <v>932.3307071771816</v>
      </c>
      <c r="M556">
        <v>564.1310275259095</v>
      </c>
      <c r="N556">
        <v>437.2783594444991</v>
      </c>
    </row>
    <row r="557" spans="1:14">
      <c r="A557">
        <v>555</v>
      </c>
      <c r="B557">
        <v>15.34045052804977</v>
      </c>
      <c r="C557">
        <v>1873.161471101481</v>
      </c>
      <c r="D557">
        <v>0.4169833325611426</v>
      </c>
      <c r="E557">
        <v>205.9291398206589</v>
      </c>
      <c r="F557">
        <v>19.14631654278199</v>
      </c>
      <c r="G557">
        <v>40803.02646024275</v>
      </c>
      <c r="H557">
        <v>0.2543642944422786</v>
      </c>
      <c r="I557">
        <v>0.1587013263225027</v>
      </c>
      <c r="J557">
        <v>18.26078194423213</v>
      </c>
      <c r="K557">
        <v>2.883149401209115</v>
      </c>
      <c r="L557">
        <v>932.3307071771816</v>
      </c>
      <c r="M557">
        <v>564.1348560560773</v>
      </c>
      <c r="N557">
        <v>437.306731698815</v>
      </c>
    </row>
    <row r="558" spans="1:14">
      <c r="A558">
        <v>556</v>
      </c>
      <c r="B558">
        <v>15.3404702912963</v>
      </c>
      <c r="C558">
        <v>1873.048088386973</v>
      </c>
      <c r="D558">
        <v>0.4169669871172448</v>
      </c>
      <c r="E558">
        <v>205.9200355237187</v>
      </c>
      <c r="F558">
        <v>19.14767592679235</v>
      </c>
      <c r="G558">
        <v>40803.77712080183</v>
      </c>
      <c r="H558">
        <v>0.2543624365553338</v>
      </c>
      <c r="I558">
        <v>0.158701029021358</v>
      </c>
      <c r="J558">
        <v>18.26045507877351</v>
      </c>
      <c r="K558">
        <v>2.883149401209115</v>
      </c>
      <c r="L558">
        <v>932.3307071771816</v>
      </c>
      <c r="M558">
        <v>564.1378133649554</v>
      </c>
      <c r="N558">
        <v>437.3180196231235</v>
      </c>
    </row>
    <row r="559" spans="1:14">
      <c r="A559">
        <v>557</v>
      </c>
      <c r="B559">
        <v>15.34283136409224</v>
      </c>
      <c r="C559">
        <v>1873.483369943171</v>
      </c>
      <c r="D559">
        <v>0.4169896477582746</v>
      </c>
      <c r="E559">
        <v>205.9580851526318</v>
      </c>
      <c r="F559">
        <v>19.14315946405438</v>
      </c>
      <c r="G559">
        <v>40803.52334549068</v>
      </c>
      <c r="H559">
        <v>0.2543716084639835</v>
      </c>
      <c r="I559">
        <v>0.1587024967361164</v>
      </c>
      <c r="J559">
        <v>18.26137891846257</v>
      </c>
      <c r="K559">
        <v>2.883149401209115</v>
      </c>
      <c r="L559">
        <v>932.3307071771816</v>
      </c>
      <c r="M559">
        <v>564.1232142500513</v>
      </c>
      <c r="N559">
        <v>437.2661793381489</v>
      </c>
    </row>
    <row r="560" spans="1:14">
      <c r="A560">
        <v>558</v>
      </c>
      <c r="B560">
        <v>15.33950409767409</v>
      </c>
      <c r="C560">
        <v>1873.248243124189</v>
      </c>
      <c r="D560">
        <v>0.4169958588635847</v>
      </c>
      <c r="E560">
        <v>205.9359514480461</v>
      </c>
      <c r="F560">
        <v>19.14522786757563</v>
      </c>
      <c r="G560">
        <v>40802.2704716351</v>
      </c>
      <c r="H560">
        <v>0.2543694987870087</v>
      </c>
      <c r="I560">
        <v>0.1587021591361567</v>
      </c>
      <c r="J560">
        <v>18.26107126062728</v>
      </c>
      <c r="K560">
        <v>2.883149401209115</v>
      </c>
      <c r="L560">
        <v>932.3307071771816</v>
      </c>
      <c r="M560">
        <v>564.1265721869895</v>
      </c>
      <c r="N560">
        <v>437.3130146843978</v>
      </c>
    </row>
    <row r="561" spans="1:14">
      <c r="A561">
        <v>559</v>
      </c>
      <c r="B561">
        <v>15.34013713468277</v>
      </c>
      <c r="C561">
        <v>1873.27402735674</v>
      </c>
      <c r="D561">
        <v>0.416992164333025</v>
      </c>
      <c r="E561">
        <v>205.9386004577655</v>
      </c>
      <c r="F561">
        <v>19.14496367458369</v>
      </c>
      <c r="G561">
        <v>40802.2679499102</v>
      </c>
      <c r="H561">
        <v>0.2543695625410844</v>
      </c>
      <c r="I561">
        <v>0.158702169338339</v>
      </c>
      <c r="J561">
        <v>18.26107569448936</v>
      </c>
      <c r="K561">
        <v>2.883149401209115</v>
      </c>
      <c r="L561">
        <v>932.3307071771816</v>
      </c>
      <c r="M561">
        <v>564.1264707100199</v>
      </c>
      <c r="N561">
        <v>437.3042334432071</v>
      </c>
    </row>
    <row r="562" spans="1:14">
      <c r="A562">
        <v>560</v>
      </c>
      <c r="B562">
        <v>15.33632511334302</v>
      </c>
      <c r="C562">
        <v>1872.757738335174</v>
      </c>
      <c r="D562">
        <v>0.417004309030595</v>
      </c>
      <c r="E562">
        <v>205.8901542702349</v>
      </c>
      <c r="F562">
        <v>19.15029199608497</v>
      </c>
      <c r="G562">
        <v>40802.45659143102</v>
      </c>
      <c r="H562">
        <v>0.2543559714363717</v>
      </c>
      <c r="I562">
        <v>0.1586999944783835</v>
      </c>
      <c r="J562">
        <v>18.26034003635698</v>
      </c>
      <c r="K562">
        <v>2.883149401209115</v>
      </c>
      <c r="L562">
        <v>932.3307071771816</v>
      </c>
      <c r="M562">
        <v>564.1481045641652</v>
      </c>
      <c r="N562">
        <v>437.3605435484682</v>
      </c>
    </row>
    <row r="563" spans="1:14">
      <c r="A563">
        <v>561</v>
      </c>
      <c r="B563">
        <v>15.3391230770147</v>
      </c>
      <c r="C563">
        <v>1873.118957568134</v>
      </c>
      <c r="D563">
        <v>0.4169919797483091</v>
      </c>
      <c r="E563">
        <v>205.924076888323</v>
      </c>
      <c r="F563">
        <v>19.14658784627858</v>
      </c>
      <c r="G563">
        <v>40802.41487255456</v>
      </c>
      <c r="H563">
        <v>0.2543662286194766</v>
      </c>
      <c r="I563">
        <v>0.1587016358334142</v>
      </c>
      <c r="J563">
        <v>18.26084922755708</v>
      </c>
      <c r="K563">
        <v>2.883149401209115</v>
      </c>
      <c r="L563">
        <v>932.3307071771816</v>
      </c>
      <c r="M563">
        <v>564.1317773504283</v>
      </c>
      <c r="N563">
        <v>437.3212577380105</v>
      </c>
    </row>
    <row r="564" spans="1:14">
      <c r="A564">
        <v>562</v>
      </c>
      <c r="B564">
        <v>15.34127779184103</v>
      </c>
      <c r="C564">
        <v>1873.589315735242</v>
      </c>
      <c r="D564">
        <v>0.4169943401017436</v>
      </c>
      <c r="E564">
        <v>205.9660129787181</v>
      </c>
      <c r="F564">
        <v>19.14147710947494</v>
      </c>
      <c r="G564">
        <v>40801.27553674439</v>
      </c>
      <c r="H564">
        <v>0.2543794559009811</v>
      </c>
      <c r="I564">
        <v>0.1587037525364111</v>
      </c>
      <c r="J564">
        <v>18.26176170710238</v>
      </c>
      <c r="K564">
        <v>2.883149401209115</v>
      </c>
      <c r="L564">
        <v>932.3307071771816</v>
      </c>
      <c r="M564">
        <v>564.1107240330583</v>
      </c>
      <c r="N564">
        <v>437.2813865433542</v>
      </c>
    </row>
    <row r="565" spans="1:14">
      <c r="A565">
        <v>563</v>
      </c>
      <c r="B565">
        <v>15.34156507897173</v>
      </c>
      <c r="C565">
        <v>1873.609877537794</v>
      </c>
      <c r="D565">
        <v>0.4169974484823008</v>
      </c>
      <c r="E565">
        <v>205.9680435323943</v>
      </c>
      <c r="F565">
        <v>19.14130512422917</v>
      </c>
      <c r="G565">
        <v>40801.41823677959</v>
      </c>
      <c r="H565">
        <v>0.2543774942924821</v>
      </c>
      <c r="I565">
        <v>0.158703438623764</v>
      </c>
      <c r="J565">
        <v>18.26178439558997</v>
      </c>
      <c r="K565">
        <v>2.883149401209115</v>
      </c>
      <c r="L565">
        <v>932.3307071771816</v>
      </c>
      <c r="M565">
        <v>564.113846126897</v>
      </c>
      <c r="N565">
        <v>437.2724391898097</v>
      </c>
    </row>
    <row r="566" spans="1:14">
      <c r="A566">
        <v>564</v>
      </c>
      <c r="B566">
        <v>15.34063702277436</v>
      </c>
      <c r="C566">
        <v>1873.57950529133</v>
      </c>
      <c r="D566">
        <v>0.4169908605247898</v>
      </c>
      <c r="E566">
        <v>205.9647050098574</v>
      </c>
      <c r="F566">
        <v>19.14150747098671</v>
      </c>
      <c r="G566">
        <v>40801.01373338162</v>
      </c>
      <c r="H566">
        <v>0.2543815078220824</v>
      </c>
      <c r="I566">
        <v>0.1587040809035459</v>
      </c>
      <c r="J566">
        <v>18.26179370063192</v>
      </c>
      <c r="K566">
        <v>2.883149401209115</v>
      </c>
      <c r="L566">
        <v>932.3307071771816</v>
      </c>
      <c r="M566">
        <v>564.1074582415174</v>
      </c>
      <c r="N566">
        <v>437.2916708477976</v>
      </c>
    </row>
    <row r="567" spans="1:14">
      <c r="A567">
        <v>565</v>
      </c>
      <c r="B567">
        <v>15.34221782795131</v>
      </c>
      <c r="C567">
        <v>1873.726629000528</v>
      </c>
      <c r="D567">
        <v>0.4169960243161063</v>
      </c>
      <c r="E567">
        <v>205.9791256614455</v>
      </c>
      <c r="F567">
        <v>19.14000453113846</v>
      </c>
      <c r="G567">
        <v>40801.01387570827</v>
      </c>
      <c r="H567">
        <v>0.2543835196810995</v>
      </c>
      <c r="I567">
        <v>0.1587044028614925</v>
      </c>
      <c r="J567">
        <v>18.26193872243115</v>
      </c>
      <c r="K567">
        <v>2.883149401209115</v>
      </c>
      <c r="L567">
        <v>932.3307071771816</v>
      </c>
      <c r="M567">
        <v>564.1042562552999</v>
      </c>
      <c r="N567">
        <v>437.2656142766107</v>
      </c>
    </row>
    <row r="568" spans="1:14">
      <c r="A568">
        <v>566</v>
      </c>
      <c r="B568">
        <v>15.33883055820457</v>
      </c>
      <c r="C568">
        <v>1873.43468537724</v>
      </c>
      <c r="D568">
        <v>0.4170085155326247</v>
      </c>
      <c r="E568">
        <v>205.9505344946807</v>
      </c>
      <c r="F568">
        <v>19.14281002795948</v>
      </c>
      <c r="G568">
        <v>40800.35010127156</v>
      </c>
      <c r="H568">
        <v>0.2543752103188868</v>
      </c>
      <c r="I568">
        <v>0.1587030731258836</v>
      </c>
      <c r="J568">
        <v>18.26165288354839</v>
      </c>
      <c r="K568">
        <v>2.883149401209115</v>
      </c>
      <c r="L568">
        <v>932.3307071771816</v>
      </c>
      <c r="M568">
        <v>564.1174813481413</v>
      </c>
      <c r="N568">
        <v>437.3051662483732</v>
      </c>
    </row>
    <row r="569" spans="1:14">
      <c r="A569">
        <v>567</v>
      </c>
      <c r="B569">
        <v>15.34094855939954</v>
      </c>
      <c r="C569">
        <v>1873.549499706879</v>
      </c>
      <c r="D569">
        <v>0.4169798899062795</v>
      </c>
      <c r="E569">
        <v>205.9628950695509</v>
      </c>
      <c r="F569">
        <v>19.14183732326967</v>
      </c>
      <c r="G569">
        <v>40801.10101830319</v>
      </c>
      <c r="H569">
        <v>0.2543818085332946</v>
      </c>
      <c r="I569">
        <v>0.158704129026263</v>
      </c>
      <c r="J569">
        <v>18.26164026598351</v>
      </c>
      <c r="K569">
        <v>2.883149401209115</v>
      </c>
      <c r="L569">
        <v>932.3307071771816</v>
      </c>
      <c r="M569">
        <v>564.1069796400623</v>
      </c>
      <c r="N569">
        <v>437.2955733190773</v>
      </c>
    </row>
    <row r="570" spans="1:14">
      <c r="A570">
        <v>568</v>
      </c>
      <c r="B570">
        <v>15.34471007833585</v>
      </c>
      <c r="C570">
        <v>1873.830564846657</v>
      </c>
      <c r="D570">
        <v>0.4170107364000146</v>
      </c>
      <c r="E570">
        <v>205.9906593813429</v>
      </c>
      <c r="F570">
        <v>19.13897621735659</v>
      </c>
      <c r="G570">
        <v>40801.13876925054</v>
      </c>
      <c r="H570">
        <v>0.2543894714414401</v>
      </c>
      <c r="I570">
        <v>0.1587053553332224</v>
      </c>
      <c r="J570">
        <v>18.26190214318857</v>
      </c>
      <c r="K570">
        <v>2.883149401209115</v>
      </c>
      <c r="L570">
        <v>932.3307071771816</v>
      </c>
      <c r="M570">
        <v>564.0947839472951</v>
      </c>
      <c r="N570">
        <v>437.2464570827805</v>
      </c>
    </row>
    <row r="571" spans="1:14">
      <c r="A571">
        <v>569</v>
      </c>
      <c r="B571">
        <v>15.34364961465165</v>
      </c>
      <c r="C571">
        <v>1873.687422190389</v>
      </c>
      <c r="D571">
        <v>0.4170220407451548</v>
      </c>
      <c r="E571">
        <v>205.976857722059</v>
      </c>
      <c r="F571">
        <v>19.14054368553933</v>
      </c>
      <c r="G571">
        <v>40801.53345229987</v>
      </c>
      <c r="H571">
        <v>0.254382321669146</v>
      </c>
      <c r="I571">
        <v>0.1587042111433233</v>
      </c>
      <c r="J571">
        <v>18.26173851112641</v>
      </c>
      <c r="K571">
        <v>2.883149401209115</v>
      </c>
      <c r="L571">
        <v>932.3307071771816</v>
      </c>
      <c r="M571">
        <v>564.1061629531943</v>
      </c>
      <c r="N571">
        <v>437.2529425515397</v>
      </c>
    </row>
    <row r="572" spans="1:14">
      <c r="A572">
        <v>570</v>
      </c>
      <c r="B572">
        <v>15.34558264992752</v>
      </c>
      <c r="C572">
        <v>1874.067692361134</v>
      </c>
      <c r="D572">
        <v>0.4170054110237857</v>
      </c>
      <c r="E572">
        <v>206.0115181943441</v>
      </c>
      <c r="F572">
        <v>19.13657487440654</v>
      </c>
      <c r="G572">
        <v>40801.21496648869</v>
      </c>
      <c r="H572">
        <v>0.2543987886642159</v>
      </c>
      <c r="I572">
        <v>0.1587068464196908</v>
      </c>
      <c r="J572">
        <v>18.26239127347624</v>
      </c>
      <c r="K572">
        <v>2.883149401209115</v>
      </c>
      <c r="L572">
        <v>932.3307071771816</v>
      </c>
      <c r="M572">
        <v>564.0799562150939</v>
      </c>
      <c r="N572">
        <v>437.2320016266395</v>
      </c>
    </row>
    <row r="573" spans="1:14">
      <c r="A573">
        <v>571</v>
      </c>
      <c r="B573">
        <v>15.34635181012603</v>
      </c>
      <c r="C573">
        <v>1874.239903564694</v>
      </c>
      <c r="D573">
        <v>0.4170100542787137</v>
      </c>
      <c r="E573">
        <v>206.0269465049155</v>
      </c>
      <c r="F573">
        <v>19.13482039513216</v>
      </c>
      <c r="G573">
        <v>40801.22940153892</v>
      </c>
      <c r="H573">
        <v>0.2544036681046701</v>
      </c>
      <c r="I573">
        <v>0.1587076273196159</v>
      </c>
      <c r="J573">
        <v>18.26271600162843</v>
      </c>
      <c r="K573">
        <v>2.883149401209115</v>
      </c>
      <c r="L573">
        <v>932.3307071771816</v>
      </c>
      <c r="M573">
        <v>564.072191282167</v>
      </c>
      <c r="N573">
        <v>437.2144848496969</v>
      </c>
    </row>
    <row r="574" spans="1:14">
      <c r="A574">
        <v>572</v>
      </c>
      <c r="B574">
        <v>15.34816041044259</v>
      </c>
      <c r="C574">
        <v>1874.513022334015</v>
      </c>
      <c r="D574">
        <v>0.4169811018824461</v>
      </c>
      <c r="E574">
        <v>206.0533860510106</v>
      </c>
      <c r="F574">
        <v>19.13207626694844</v>
      </c>
      <c r="G574">
        <v>40801.39375070328</v>
      </c>
      <c r="H574">
        <v>0.2544129720746801</v>
      </c>
      <c r="I574">
        <v>0.1587091163469185</v>
      </c>
      <c r="J574">
        <v>18.26302684502526</v>
      </c>
      <c r="K574">
        <v>2.883149401209115</v>
      </c>
      <c r="L574">
        <v>932.3307071771816</v>
      </c>
      <c r="M574">
        <v>564.0573860425627</v>
      </c>
      <c r="N574">
        <v>437.1974702691246</v>
      </c>
    </row>
    <row r="575" spans="1:14">
      <c r="A575">
        <v>573</v>
      </c>
      <c r="B575">
        <v>15.34520889678139</v>
      </c>
      <c r="C575">
        <v>1874.009515166119</v>
      </c>
      <c r="D575">
        <v>0.4170110873771736</v>
      </c>
      <c r="E575">
        <v>206.0058736789546</v>
      </c>
      <c r="F575">
        <v>19.13724987418097</v>
      </c>
      <c r="G575">
        <v>40801.51825399199</v>
      </c>
      <c r="H575">
        <v>0.2543960073758015</v>
      </c>
      <c r="I575">
        <v>0.1587064013105389</v>
      </c>
      <c r="J575">
        <v>18.26231729966586</v>
      </c>
      <c r="K575">
        <v>2.883149401209115</v>
      </c>
      <c r="L575">
        <v>932.3307071771816</v>
      </c>
      <c r="M575">
        <v>564.0843823516796</v>
      </c>
      <c r="N575">
        <v>437.2324375492856</v>
      </c>
    </row>
    <row r="576" spans="1:14">
      <c r="A576">
        <v>574</v>
      </c>
      <c r="B576">
        <v>15.34866920829071</v>
      </c>
      <c r="C576">
        <v>1874.407816888589</v>
      </c>
      <c r="D576">
        <v>0.4170066345905271</v>
      </c>
      <c r="E576">
        <v>206.0434634782732</v>
      </c>
      <c r="F576">
        <v>19.13320767479594</v>
      </c>
      <c r="G576">
        <v>40801.60959291895</v>
      </c>
      <c r="H576">
        <v>0.2544103373305743</v>
      </c>
      <c r="I576">
        <v>0.1587086946727155</v>
      </c>
      <c r="J576">
        <v>18.26287211366452</v>
      </c>
      <c r="K576">
        <v>2.883149401209115</v>
      </c>
      <c r="L576">
        <v>932.3307071771816</v>
      </c>
      <c r="M576">
        <v>564.0615785700467</v>
      </c>
      <c r="N576">
        <v>437.1903208835016</v>
      </c>
    </row>
    <row r="577" spans="1:14">
      <c r="A577">
        <v>575</v>
      </c>
      <c r="B577">
        <v>15.34694941861678</v>
      </c>
      <c r="C577">
        <v>1874.179147969332</v>
      </c>
      <c r="D577">
        <v>0.4169877236012255</v>
      </c>
      <c r="E577">
        <v>206.0226891625291</v>
      </c>
      <c r="F577">
        <v>19.1355335431079</v>
      </c>
      <c r="G577">
        <v>40801.57744085956</v>
      </c>
      <c r="H577">
        <v>0.2544072364941345</v>
      </c>
      <c r="I577">
        <v>0.1587081984075283</v>
      </c>
      <c r="J577">
        <v>18.26246954964776</v>
      </c>
      <c r="K577">
        <v>2.883149401209115</v>
      </c>
      <c r="L577">
        <v>932.3307071771816</v>
      </c>
      <c r="M577">
        <v>564.0665128597557</v>
      </c>
      <c r="N577">
        <v>437.2258859887749</v>
      </c>
    </row>
    <row r="578" spans="1:14">
      <c r="A578">
        <v>576</v>
      </c>
      <c r="B578">
        <v>15.35320667070145</v>
      </c>
      <c r="C578">
        <v>1874.927363837049</v>
      </c>
      <c r="D578">
        <v>0.4170127495709868</v>
      </c>
      <c r="E578">
        <v>206.092608778062</v>
      </c>
      <c r="F578">
        <v>19.1280180599805</v>
      </c>
      <c r="G578">
        <v>40802.03049059188</v>
      </c>
      <c r="H578">
        <v>0.2544209968853022</v>
      </c>
      <c r="I578">
        <v>0.1587104006873291</v>
      </c>
      <c r="J578">
        <v>18.26357694353318</v>
      </c>
      <c r="K578">
        <v>2.883149401209115</v>
      </c>
      <c r="L578">
        <v>932.3307071771816</v>
      </c>
      <c r="M578">
        <v>564.0446170443245</v>
      </c>
      <c r="N578">
        <v>437.1180894329472</v>
      </c>
    </row>
    <row r="579" spans="1:14">
      <c r="A579">
        <v>577</v>
      </c>
      <c r="B579">
        <v>15.34632639861767</v>
      </c>
      <c r="C579">
        <v>1874.225433925491</v>
      </c>
      <c r="D579">
        <v>0.4169954503080184</v>
      </c>
      <c r="E579">
        <v>206.0258732292431</v>
      </c>
      <c r="F579">
        <v>19.13496297788016</v>
      </c>
      <c r="G579">
        <v>40801.21011806974</v>
      </c>
      <c r="H579">
        <v>0.254406370906797</v>
      </c>
      <c r="I579">
        <v>0.1587080598776894</v>
      </c>
      <c r="J579">
        <v>18.26266306467081</v>
      </c>
      <c r="K579">
        <v>2.883149401209115</v>
      </c>
      <c r="L579">
        <v>932.3307071771816</v>
      </c>
      <c r="M579">
        <v>564.0678902672029</v>
      </c>
      <c r="N579">
        <v>437.2229668708754</v>
      </c>
    </row>
    <row r="580" spans="1:14">
      <c r="A580">
        <v>578</v>
      </c>
      <c r="B580">
        <v>15.35313650957482</v>
      </c>
      <c r="C580">
        <v>1875.082014897522</v>
      </c>
      <c r="D580">
        <v>0.4170185872437678</v>
      </c>
      <c r="E580">
        <v>206.1055878869666</v>
      </c>
      <c r="F580">
        <v>19.12618743542215</v>
      </c>
      <c r="G580">
        <v>40801.08168477657</v>
      </c>
      <c r="H580">
        <v>0.2544270485194174</v>
      </c>
      <c r="I580">
        <v>0.1587113692482658</v>
      </c>
      <c r="J580">
        <v>18.26396240045681</v>
      </c>
      <c r="K580">
        <v>2.883149401209115</v>
      </c>
      <c r="L580">
        <v>932.3307071771816</v>
      </c>
      <c r="M580">
        <v>564.03498819688</v>
      </c>
      <c r="N580">
        <v>437.1158289374719</v>
      </c>
    </row>
    <row r="581" spans="1:14">
      <c r="A581">
        <v>579</v>
      </c>
      <c r="B581">
        <v>15.35069174286051</v>
      </c>
      <c r="C581">
        <v>1874.58021327816</v>
      </c>
      <c r="D581">
        <v>0.4170017384184835</v>
      </c>
      <c r="E581">
        <v>206.0599966466783</v>
      </c>
      <c r="F581">
        <v>19.13149299524365</v>
      </c>
      <c r="G581">
        <v>40801.77797604541</v>
      </c>
      <c r="H581">
        <v>0.2544160985152691</v>
      </c>
      <c r="I581">
        <v>0.1587096167182595</v>
      </c>
      <c r="J581">
        <v>18.26307100862788</v>
      </c>
      <c r="K581">
        <v>2.883149401209115</v>
      </c>
      <c r="L581">
        <v>932.3307071771816</v>
      </c>
      <c r="M581">
        <v>564.0524112003466</v>
      </c>
      <c r="N581">
        <v>437.1668106535739</v>
      </c>
    </row>
    <row r="582" spans="1:14">
      <c r="A582">
        <v>580</v>
      </c>
      <c r="B582">
        <v>15.347487679848</v>
      </c>
      <c r="C582">
        <v>1874.389383438599</v>
      </c>
      <c r="D582">
        <v>0.4170198923812153</v>
      </c>
      <c r="E582">
        <v>206.0398786097582</v>
      </c>
      <c r="F582">
        <v>19.13327819623644</v>
      </c>
      <c r="G582">
        <v>40801.16858014409</v>
      </c>
      <c r="H582">
        <v>0.254410208202072</v>
      </c>
      <c r="I582">
        <v>0.1587086740065952</v>
      </c>
      <c r="J582">
        <v>18.26305075248933</v>
      </c>
      <c r="K582">
        <v>2.883149401209115</v>
      </c>
      <c r="L582">
        <v>932.3307071771816</v>
      </c>
      <c r="M582">
        <v>564.0617840472248</v>
      </c>
      <c r="N582">
        <v>437.1984299323543</v>
      </c>
    </row>
    <row r="583" spans="1:14">
      <c r="A583">
        <v>581</v>
      </c>
      <c r="B583">
        <v>15.34952147495199</v>
      </c>
      <c r="C583">
        <v>1874.581336075849</v>
      </c>
      <c r="D583">
        <v>0.4170183143791036</v>
      </c>
      <c r="E583">
        <v>206.0582646361539</v>
      </c>
      <c r="F583">
        <v>19.13143707756135</v>
      </c>
      <c r="G583">
        <v>40801.61129315047</v>
      </c>
      <c r="H583">
        <v>0.2544163893815014</v>
      </c>
      <c r="I583">
        <v>0.1587096632701927</v>
      </c>
      <c r="J583">
        <v>18.26328324878895</v>
      </c>
      <c r="K583">
        <v>2.883149401209115</v>
      </c>
      <c r="L583">
        <v>932.3307071771816</v>
      </c>
      <c r="M583">
        <v>564.051948374626</v>
      </c>
      <c r="N583">
        <v>437.1748670051052</v>
      </c>
    </row>
    <row r="584" spans="1:14">
      <c r="A584">
        <v>582</v>
      </c>
      <c r="B584">
        <v>15.35137391901493</v>
      </c>
      <c r="C584">
        <v>1874.691886855429</v>
      </c>
      <c r="D584">
        <v>0.4170026765075505</v>
      </c>
      <c r="E584">
        <v>206.06957643803</v>
      </c>
      <c r="F584">
        <v>19.13041975135085</v>
      </c>
      <c r="G584">
        <v>40802.02693733107</v>
      </c>
      <c r="H584">
        <v>0.2544211752292272</v>
      </c>
      <c r="I584">
        <v>0.1587104292309379</v>
      </c>
      <c r="J584">
        <v>18.26332830870723</v>
      </c>
      <c r="K584">
        <v>2.883149401209115</v>
      </c>
      <c r="L584">
        <v>932.3307071771816</v>
      </c>
      <c r="M584">
        <v>564.0443332730227</v>
      </c>
      <c r="N584">
        <v>437.1605034303365</v>
      </c>
    </row>
    <row r="585" spans="1:14">
      <c r="A585">
        <v>583</v>
      </c>
      <c r="B585">
        <v>15.35118129683127</v>
      </c>
      <c r="C585">
        <v>1874.718389484942</v>
      </c>
      <c r="D585">
        <v>0.4170128035279386</v>
      </c>
      <c r="E585">
        <v>206.0714587619507</v>
      </c>
      <c r="F585">
        <v>19.13009835892683</v>
      </c>
      <c r="G585">
        <v>40801.83590961011</v>
      </c>
      <c r="H585">
        <v>0.2544207568059969</v>
      </c>
      <c r="I585">
        <v>0.1587103622631126</v>
      </c>
      <c r="J585">
        <v>18.2634392091199</v>
      </c>
      <c r="K585">
        <v>2.883149401209115</v>
      </c>
      <c r="L585">
        <v>932.3307071771816</v>
      </c>
      <c r="M585">
        <v>564.044999046189</v>
      </c>
      <c r="N585">
        <v>437.157252595566</v>
      </c>
    </row>
    <row r="586" spans="1:14">
      <c r="A586">
        <v>584</v>
      </c>
      <c r="B586">
        <v>15.34942708835846</v>
      </c>
      <c r="C586">
        <v>1874.319396091392</v>
      </c>
      <c r="D586">
        <v>0.4169877398932293</v>
      </c>
      <c r="E586">
        <v>206.0366956695844</v>
      </c>
      <c r="F586">
        <v>19.1343101113618</v>
      </c>
      <c r="G586">
        <v>40802.35868244459</v>
      </c>
      <c r="H586">
        <v>0.2544158063241717</v>
      </c>
      <c r="I586">
        <v>0.158709569954327</v>
      </c>
      <c r="J586">
        <v>18.26258107657762</v>
      </c>
      <c r="K586">
        <v>2.883149401209115</v>
      </c>
      <c r="L586">
        <v>932.3307071771816</v>
      </c>
      <c r="M586">
        <v>564.0528761350929</v>
      </c>
      <c r="N586">
        <v>437.2097582132747</v>
      </c>
    </row>
    <row r="587" spans="1:14">
      <c r="A587">
        <v>585</v>
      </c>
      <c r="B587">
        <v>15.3502109386947</v>
      </c>
      <c r="C587">
        <v>1874.387893542174</v>
      </c>
      <c r="D587">
        <v>0.4169919490895813</v>
      </c>
      <c r="E587">
        <v>206.0426093078185</v>
      </c>
      <c r="F587">
        <v>19.13371981202462</v>
      </c>
      <c r="G587">
        <v>40802.76708551242</v>
      </c>
      <c r="H587">
        <v>0.2544173496482743</v>
      </c>
      <c r="I587">
        <v>0.1587098169571848</v>
      </c>
      <c r="J587">
        <v>18.26272555385245</v>
      </c>
      <c r="K587">
        <v>2.883149401209115</v>
      </c>
      <c r="L587">
        <v>932.3307071771816</v>
      </c>
      <c r="M587">
        <v>564.050420406589</v>
      </c>
      <c r="N587">
        <v>437.1971953645368</v>
      </c>
    </row>
    <row r="588" spans="1:14">
      <c r="A588">
        <v>586</v>
      </c>
      <c r="B588">
        <v>15.3477413469568</v>
      </c>
      <c r="C588">
        <v>1873.985042483924</v>
      </c>
      <c r="D588">
        <v>0.4169733119927238</v>
      </c>
      <c r="E588">
        <v>206.0066054109686</v>
      </c>
      <c r="F588">
        <v>19.13768248271646</v>
      </c>
      <c r="G588">
        <v>40802.20297817295</v>
      </c>
      <c r="H588">
        <v>0.2544140418882389</v>
      </c>
      <c r="I588">
        <v>0.1587092875647687</v>
      </c>
      <c r="J588">
        <v>18.26194719414171</v>
      </c>
      <c r="K588">
        <v>2.883149401209115</v>
      </c>
      <c r="L588">
        <v>932.3307071771816</v>
      </c>
      <c r="M588">
        <v>564.0556837264576</v>
      </c>
      <c r="N588">
        <v>437.2581778848981</v>
      </c>
    </row>
    <row r="589" spans="1:14">
      <c r="A589">
        <v>587</v>
      </c>
      <c r="B589">
        <v>15.34603873564292</v>
      </c>
      <c r="C589">
        <v>1873.839335514534</v>
      </c>
      <c r="D589">
        <v>0.4169771149889084</v>
      </c>
      <c r="E589">
        <v>205.9926696939404</v>
      </c>
      <c r="F589">
        <v>19.13906235290101</v>
      </c>
      <c r="G589">
        <v>40801.79730080098</v>
      </c>
      <c r="H589">
        <v>0.2544128151875223</v>
      </c>
      <c r="I589">
        <v>0.158709091238026</v>
      </c>
      <c r="J589">
        <v>18.26177528415694</v>
      </c>
      <c r="K589">
        <v>2.883149401209115</v>
      </c>
      <c r="L589">
        <v>932.3307071771816</v>
      </c>
      <c r="M589">
        <v>564.057635686649</v>
      </c>
      <c r="N589">
        <v>437.2845466764268</v>
      </c>
    </row>
    <row r="590" spans="1:14">
      <c r="A590">
        <v>588</v>
      </c>
      <c r="B590">
        <v>15.3458142831387</v>
      </c>
      <c r="C590">
        <v>1873.619910120313</v>
      </c>
      <c r="D590">
        <v>0.4169833545864755</v>
      </c>
      <c r="E590">
        <v>205.9727788118628</v>
      </c>
      <c r="F590">
        <v>19.14154897503269</v>
      </c>
      <c r="G590">
        <v>40802.71607766712</v>
      </c>
      <c r="H590">
        <v>0.2544035076968215</v>
      </c>
      <c r="I590">
        <v>0.158707601647955</v>
      </c>
      <c r="J590">
        <v>18.26137513438353</v>
      </c>
      <c r="K590">
        <v>2.883149401209115</v>
      </c>
      <c r="L590">
        <v>932.3307071771816</v>
      </c>
      <c r="M590">
        <v>564.0724465443407</v>
      </c>
      <c r="N590">
        <v>437.2897514493638</v>
      </c>
    </row>
    <row r="591" spans="1:14">
      <c r="A591">
        <v>589</v>
      </c>
      <c r="B591">
        <v>15.34820099562129</v>
      </c>
      <c r="C591">
        <v>1873.985052300827</v>
      </c>
      <c r="D591">
        <v>0.4169696510528337</v>
      </c>
      <c r="E591">
        <v>206.0068372260215</v>
      </c>
      <c r="F591">
        <v>19.13768818438655</v>
      </c>
      <c r="G591">
        <v>40802.22472360757</v>
      </c>
      <c r="H591">
        <v>0.2544135585073629</v>
      </c>
      <c r="I591">
        <v>0.1587092102022184</v>
      </c>
      <c r="J591">
        <v>18.26191445796626</v>
      </c>
      <c r="K591">
        <v>2.883149401209115</v>
      </c>
      <c r="L591">
        <v>932.3307071771816</v>
      </c>
      <c r="M591">
        <v>564.0564528936029</v>
      </c>
      <c r="N591">
        <v>437.2523015573292</v>
      </c>
    </row>
    <row r="592" spans="1:14">
      <c r="A592">
        <v>590</v>
      </c>
      <c r="B592">
        <v>15.34596381234149</v>
      </c>
      <c r="C592">
        <v>1873.713292623398</v>
      </c>
      <c r="D592">
        <v>0.4169741291736092</v>
      </c>
      <c r="E592">
        <v>205.9811966138377</v>
      </c>
      <c r="F592">
        <v>19.14052754870807</v>
      </c>
      <c r="G592">
        <v>40802.46332901577</v>
      </c>
      <c r="H592">
        <v>0.254409341265078</v>
      </c>
      <c r="I592">
        <v>0.1587085352595508</v>
      </c>
      <c r="J592">
        <v>18.26154847175021</v>
      </c>
      <c r="K592">
        <v>2.883149401209115</v>
      </c>
      <c r="L592">
        <v>932.3307071771816</v>
      </c>
      <c r="M592">
        <v>564.0631635750334</v>
      </c>
      <c r="N592">
        <v>437.2905449637793</v>
      </c>
    </row>
    <row r="593" spans="1:14">
      <c r="A593">
        <v>591</v>
      </c>
      <c r="B593">
        <v>15.3471112086789</v>
      </c>
      <c r="C593">
        <v>1873.829471231088</v>
      </c>
      <c r="D593">
        <v>0.4169712658347752</v>
      </c>
      <c r="E593">
        <v>205.9929994636001</v>
      </c>
      <c r="F593">
        <v>19.13938367470859</v>
      </c>
      <c r="G593">
        <v>40802.6239190747</v>
      </c>
      <c r="H593">
        <v>0.2544100236352643</v>
      </c>
      <c r="I593">
        <v>0.1587086444679728</v>
      </c>
      <c r="J593">
        <v>18.26161605626213</v>
      </c>
      <c r="K593">
        <v>2.883149401209115</v>
      </c>
      <c r="L593">
        <v>932.3307071771816</v>
      </c>
      <c r="M593">
        <v>564.0620777415381</v>
      </c>
      <c r="N593">
        <v>437.2719403484908</v>
      </c>
    </row>
    <row r="594" spans="1:14">
      <c r="A594">
        <v>592</v>
      </c>
      <c r="B594">
        <v>15.34923631189747</v>
      </c>
      <c r="C594">
        <v>1874.043130174079</v>
      </c>
      <c r="D594">
        <v>0.416978483012667</v>
      </c>
      <c r="E594">
        <v>206.0134146790497</v>
      </c>
      <c r="F594">
        <v>19.13723738819999</v>
      </c>
      <c r="G594">
        <v>40802.75805307194</v>
      </c>
      <c r="H594">
        <v>0.2544124194972162</v>
      </c>
      <c r="I594">
        <v>0.158709027910106</v>
      </c>
      <c r="J594">
        <v>18.26189289388116</v>
      </c>
      <c r="K594">
        <v>2.883149401209115</v>
      </c>
      <c r="L594">
        <v>932.3307071771816</v>
      </c>
      <c r="M594">
        <v>564.0582653234424</v>
      </c>
      <c r="N594">
        <v>437.2360352652668</v>
      </c>
    </row>
    <row r="595" spans="1:14">
      <c r="A595">
        <v>593</v>
      </c>
      <c r="B595">
        <v>15.34719900460618</v>
      </c>
      <c r="C595">
        <v>1873.961435909035</v>
      </c>
      <c r="D595">
        <v>0.4169744209458739</v>
      </c>
      <c r="E595">
        <v>206.0041316340258</v>
      </c>
      <c r="F595">
        <v>19.13786390557313</v>
      </c>
      <c r="G595">
        <v>40801.97938677751</v>
      </c>
      <c r="H595">
        <v>0.2544141001011937</v>
      </c>
      <c r="I595">
        <v>0.1587092968814514</v>
      </c>
      <c r="J595">
        <v>18.2619439167607</v>
      </c>
      <c r="K595">
        <v>2.883149401209115</v>
      </c>
      <c r="L595">
        <v>932.3307071771816</v>
      </c>
      <c r="M595">
        <v>564.0555910967868</v>
      </c>
      <c r="N595">
        <v>437.2645648876499</v>
      </c>
    </row>
    <row r="596" spans="1:14">
      <c r="A596">
        <v>594</v>
      </c>
      <c r="B596">
        <v>15.34739946801238</v>
      </c>
      <c r="C596">
        <v>1873.958081093662</v>
      </c>
      <c r="D596">
        <v>0.4169905127296108</v>
      </c>
      <c r="E596">
        <v>206.0040338192731</v>
      </c>
      <c r="F596">
        <v>19.13781707661512</v>
      </c>
      <c r="G596">
        <v>40801.67546776884</v>
      </c>
      <c r="H596">
        <v>0.2544115513705866</v>
      </c>
      <c r="I596">
        <v>0.1587088889717712</v>
      </c>
      <c r="J596">
        <v>18.26191539398808</v>
      </c>
      <c r="K596">
        <v>2.883149401209115</v>
      </c>
      <c r="L596">
        <v>932.3307071771816</v>
      </c>
      <c r="M596">
        <v>564.0596467239035</v>
      </c>
      <c r="N596">
        <v>437.2553368066244</v>
      </c>
    </row>
    <row r="597" spans="1:14">
      <c r="A597">
        <v>595</v>
      </c>
      <c r="B597">
        <v>15.34805595299244</v>
      </c>
      <c r="C597">
        <v>1874.067235875482</v>
      </c>
      <c r="D597">
        <v>0.4170024653711267</v>
      </c>
      <c r="E597">
        <v>206.0138070736107</v>
      </c>
      <c r="F597">
        <v>19.13668334690369</v>
      </c>
      <c r="G597">
        <v>40801.6040648508</v>
      </c>
      <c r="H597">
        <v>0.2544124627079143</v>
      </c>
      <c r="I597">
        <v>0.158709034825722</v>
      </c>
      <c r="J597">
        <v>18.26212433575403</v>
      </c>
      <c r="K597">
        <v>2.883149401209115</v>
      </c>
      <c r="L597">
        <v>932.3307071771816</v>
      </c>
      <c r="M597">
        <v>564.0581965649262</v>
      </c>
      <c r="N597">
        <v>437.2371855872645</v>
      </c>
    </row>
    <row r="598" spans="1:14">
      <c r="A598">
        <v>596</v>
      </c>
      <c r="B598">
        <v>15.35114397030542</v>
      </c>
      <c r="C598">
        <v>1874.234545073217</v>
      </c>
      <c r="D598">
        <v>0.4169847849241161</v>
      </c>
      <c r="E598">
        <v>206.0324442268602</v>
      </c>
      <c r="F598">
        <v>19.13502338899486</v>
      </c>
      <c r="G598">
        <v>40801.78525021478</v>
      </c>
      <c r="H598">
        <v>0.2544184019722572</v>
      </c>
      <c r="I598">
        <v>0.1587099853780735</v>
      </c>
      <c r="J598">
        <v>18.26204374181166</v>
      </c>
      <c r="K598">
        <v>2.883149401209115</v>
      </c>
      <c r="L598">
        <v>932.3307071771816</v>
      </c>
      <c r="M598">
        <v>564.0487459691717</v>
      </c>
      <c r="N598">
        <v>437.2101569005064</v>
      </c>
    </row>
    <row r="599" spans="1:14">
      <c r="A599">
        <v>597</v>
      </c>
      <c r="B599">
        <v>15.34949915911969</v>
      </c>
      <c r="C599">
        <v>1874.092932664002</v>
      </c>
      <c r="D599">
        <v>0.4169993333322541</v>
      </c>
      <c r="E599">
        <v>206.0179168072724</v>
      </c>
      <c r="F599">
        <v>19.136458283847</v>
      </c>
      <c r="G599">
        <v>40801.7439892928</v>
      </c>
      <c r="H599">
        <v>0.2544158474696512</v>
      </c>
      <c r="I599">
        <v>0.1587095765394822</v>
      </c>
      <c r="J599">
        <v>18.26197990422459</v>
      </c>
      <c r="K599">
        <v>2.883149401209115</v>
      </c>
      <c r="L599">
        <v>932.3307071771816</v>
      </c>
      <c r="M599">
        <v>564.0528106643148</v>
      </c>
      <c r="N599">
        <v>437.2322252703452</v>
      </c>
    </row>
    <row r="600" spans="1:14">
      <c r="A600">
        <v>598</v>
      </c>
      <c r="B600">
        <v>15.34908142224805</v>
      </c>
      <c r="C600">
        <v>1874.221337567627</v>
      </c>
      <c r="D600">
        <v>0.4169582800374855</v>
      </c>
      <c r="E600">
        <v>206.0294925792462</v>
      </c>
      <c r="F600">
        <v>19.1351679397585</v>
      </c>
      <c r="G600">
        <v>40801.82163860918</v>
      </c>
      <c r="H600">
        <v>0.2544211234236128</v>
      </c>
      <c r="I600">
        <v>0.1587104209395454</v>
      </c>
      <c r="J600">
        <v>18.26221686823699</v>
      </c>
      <c r="K600">
        <v>2.883149401209115</v>
      </c>
      <c r="L600">
        <v>932.3307071771816</v>
      </c>
      <c r="M600">
        <v>564.0444157033055</v>
      </c>
      <c r="N600">
        <v>437.2416089405652</v>
      </c>
    </row>
    <row r="601" spans="1:14">
      <c r="A601">
        <v>599</v>
      </c>
      <c r="B601">
        <v>15.3483262025233</v>
      </c>
      <c r="C601">
        <v>1874.073525431493</v>
      </c>
      <c r="D601">
        <v>0.4169794299017511</v>
      </c>
      <c r="E601">
        <v>206.0153040985645</v>
      </c>
      <c r="F601">
        <v>19.13654171734134</v>
      </c>
      <c r="G601">
        <v>40801.31393890794</v>
      </c>
      <c r="H601">
        <v>0.2544177552332509</v>
      </c>
      <c r="I601">
        <v>0.1587098818696251</v>
      </c>
      <c r="J601">
        <v>18.26203099443104</v>
      </c>
      <c r="K601">
        <v>2.883149401209115</v>
      </c>
      <c r="L601">
        <v>932.3307071771816</v>
      </c>
      <c r="M601">
        <v>564.049775046284</v>
      </c>
      <c r="N601">
        <v>437.2509931018645</v>
      </c>
    </row>
    <row r="602" spans="1:14">
      <c r="A602">
        <v>600</v>
      </c>
      <c r="B602">
        <v>15.34503209517891</v>
      </c>
      <c r="C602">
        <v>1873.447891274137</v>
      </c>
      <c r="D602">
        <v>0.4169943746351958</v>
      </c>
      <c r="E602">
        <v>205.9573760054799</v>
      </c>
      <c r="F602">
        <v>19.14321796672013</v>
      </c>
      <c r="G602">
        <v>40802.38420124448</v>
      </c>
      <c r="H602">
        <v>0.2543949517276639</v>
      </c>
      <c r="I602">
        <v>0.1587062323686879</v>
      </c>
      <c r="J602">
        <v>18.26103125100623</v>
      </c>
      <c r="K602">
        <v>2.883149401209115</v>
      </c>
      <c r="L602">
        <v>932.3307071771816</v>
      </c>
      <c r="M602">
        <v>564.0860623294287</v>
      </c>
      <c r="N602">
        <v>437.2941180713349</v>
      </c>
    </row>
    <row r="603" spans="1:14">
      <c r="A603">
        <v>601</v>
      </c>
      <c r="B603">
        <v>15.34801687782142</v>
      </c>
      <c r="C603">
        <v>1874.097019947158</v>
      </c>
      <c r="D603">
        <v>0.4169880441211207</v>
      </c>
      <c r="E603">
        <v>206.0163953330137</v>
      </c>
      <c r="F603">
        <v>19.13641282108657</v>
      </c>
      <c r="G603">
        <v>40801.7300182923</v>
      </c>
      <c r="H603">
        <v>0.2544166114602489</v>
      </c>
      <c r="I603">
        <v>0.1587096988130011</v>
      </c>
      <c r="J603">
        <v>18.26218714529012</v>
      </c>
      <c r="K603">
        <v>2.883149401209115</v>
      </c>
      <c r="L603">
        <v>932.3307071771816</v>
      </c>
      <c r="M603">
        <v>564.0515950040065</v>
      </c>
      <c r="N603">
        <v>437.2452711816371</v>
      </c>
    </row>
    <row r="604" spans="1:14">
      <c r="A604">
        <v>602</v>
      </c>
      <c r="B604">
        <v>15.35174808578628</v>
      </c>
      <c r="C604">
        <v>1874.417847305715</v>
      </c>
      <c r="D604">
        <v>0.4169942185374071</v>
      </c>
      <c r="E604">
        <v>206.0479336371965</v>
      </c>
      <c r="F604">
        <v>19.13322182475319</v>
      </c>
      <c r="G604">
        <v>40802.04646689168</v>
      </c>
      <c r="H604">
        <v>0.254421574185602</v>
      </c>
      <c r="I604">
        <v>0.1587104930832069</v>
      </c>
      <c r="J604">
        <v>18.26249428340858</v>
      </c>
      <c r="K604">
        <v>2.883149401209115</v>
      </c>
      <c r="L604">
        <v>932.3307071771816</v>
      </c>
      <c r="M604">
        <v>564.0436984762285</v>
      </c>
      <c r="N604">
        <v>437.1903091903243</v>
      </c>
    </row>
    <row r="605" spans="1:14">
      <c r="A605">
        <v>603</v>
      </c>
      <c r="B605">
        <v>15.3524965820156</v>
      </c>
      <c r="C605">
        <v>1874.58850019384</v>
      </c>
      <c r="D605">
        <v>0.4169988980548535</v>
      </c>
      <c r="E605">
        <v>206.0632085761829</v>
      </c>
      <c r="F605">
        <v>19.13148278934664</v>
      </c>
      <c r="G605">
        <v>40802.05679446963</v>
      </c>
      <c r="H605">
        <v>0.2544263916834432</v>
      </c>
      <c r="I605">
        <v>0.1587112641211763</v>
      </c>
      <c r="J605">
        <v>18.26281751204361</v>
      </c>
      <c r="K605">
        <v>2.883149401209115</v>
      </c>
      <c r="L605">
        <v>932.3307071771816</v>
      </c>
      <c r="M605">
        <v>564.0360332798232</v>
      </c>
      <c r="N605">
        <v>437.1730052281858</v>
      </c>
    </row>
    <row r="606" spans="1:14">
      <c r="A606">
        <v>604</v>
      </c>
      <c r="B606">
        <v>15.34980633014768</v>
      </c>
      <c r="C606">
        <v>1874.26697058525</v>
      </c>
      <c r="D606">
        <v>0.4169971140082134</v>
      </c>
      <c r="E606">
        <v>206.0332388770813</v>
      </c>
      <c r="F606">
        <v>19.134660038428</v>
      </c>
      <c r="G606">
        <v>40801.66414414467</v>
      </c>
      <c r="H606">
        <v>0.2544158334101392</v>
      </c>
      <c r="I606">
        <v>0.1587095742893183</v>
      </c>
      <c r="J606">
        <v>18.26233769352466</v>
      </c>
      <c r="K606">
        <v>2.883149401209115</v>
      </c>
      <c r="L606">
        <v>932.3307071771816</v>
      </c>
      <c r="M606">
        <v>564.0528330358391</v>
      </c>
      <c r="N606">
        <v>437.2119269215351</v>
      </c>
    </row>
    <row r="607" spans="1:14">
      <c r="A607">
        <v>605</v>
      </c>
      <c r="B607">
        <v>15.35396061203547</v>
      </c>
      <c r="C607">
        <v>1874.683613454773</v>
      </c>
      <c r="D607">
        <v>0.4169960569667769</v>
      </c>
      <c r="E607">
        <v>206.0730936322484</v>
      </c>
      <c r="F607">
        <v>19.13050876990076</v>
      </c>
      <c r="G607">
        <v>40802.04415331002</v>
      </c>
      <c r="H607">
        <v>0.2544277910356929</v>
      </c>
      <c r="I607">
        <v>0.1587114880887945</v>
      </c>
      <c r="J607">
        <v>18.26285022683244</v>
      </c>
      <c r="K607">
        <v>2.883149401209115</v>
      </c>
      <c r="L607">
        <v>932.3307071771816</v>
      </c>
      <c r="M607">
        <v>564.0338067946702</v>
      </c>
      <c r="N607">
        <v>437.1573255561456</v>
      </c>
    </row>
    <row r="608" spans="1:14">
      <c r="A608">
        <v>606</v>
      </c>
      <c r="B608">
        <v>15.35206473787332</v>
      </c>
      <c r="C608">
        <v>1874.63303478648</v>
      </c>
      <c r="D608">
        <v>0.4169946950429065</v>
      </c>
      <c r="E608">
        <v>206.0665017684712</v>
      </c>
      <c r="F608">
        <v>19.13081133006649</v>
      </c>
      <c r="G608">
        <v>40801.2433405587</v>
      </c>
      <c r="H608">
        <v>0.2544293696064358</v>
      </c>
      <c r="I608">
        <v>0.158711740741597</v>
      </c>
      <c r="J608">
        <v>18.26298104377192</v>
      </c>
      <c r="K608">
        <v>2.883149401209115</v>
      </c>
      <c r="L608">
        <v>932.3307071771816</v>
      </c>
      <c r="M608">
        <v>564.0312951830205</v>
      </c>
      <c r="N608">
        <v>437.1810707385134</v>
      </c>
    </row>
    <row r="609" spans="1:14">
      <c r="A609">
        <v>607</v>
      </c>
      <c r="B609">
        <v>15.35293292265367</v>
      </c>
      <c r="C609">
        <v>1874.644049397506</v>
      </c>
      <c r="D609">
        <v>0.4169924946574529</v>
      </c>
      <c r="E609">
        <v>206.0683238936811</v>
      </c>
      <c r="F609">
        <v>19.13077967305778</v>
      </c>
      <c r="G609">
        <v>40801.54608620357</v>
      </c>
      <c r="H609">
        <v>0.2544307215025224</v>
      </c>
      <c r="I609">
        <v>0.1587119571156802</v>
      </c>
      <c r="J609">
        <v>18.26291034701758</v>
      </c>
      <c r="K609">
        <v>2.883149401209115</v>
      </c>
      <c r="L609">
        <v>932.3307071771816</v>
      </c>
      <c r="M609">
        <v>564.029144246937</v>
      </c>
      <c r="N609">
        <v>437.1759573097651</v>
      </c>
    </row>
    <row r="610" spans="1:14">
      <c r="A610">
        <v>608</v>
      </c>
      <c r="B610">
        <v>15.34606620884792</v>
      </c>
      <c r="C610">
        <v>1873.944020761408</v>
      </c>
      <c r="D610">
        <v>0.4169450221333366</v>
      </c>
      <c r="E610">
        <v>206.0028998877248</v>
      </c>
      <c r="F610">
        <v>19.13771534483081</v>
      </c>
      <c r="G610">
        <v>40800.75602029752</v>
      </c>
      <c r="H610">
        <v>0.2544180859709845</v>
      </c>
      <c r="I610">
        <v>0.1587099348030858</v>
      </c>
      <c r="J610">
        <v>18.26187756649938</v>
      </c>
      <c r="K610">
        <v>2.883149401209115</v>
      </c>
      <c r="L610">
        <v>932.3307071771816</v>
      </c>
      <c r="M610">
        <v>564.0492487830039</v>
      </c>
      <c r="N610">
        <v>437.2897841704109</v>
      </c>
    </row>
    <row r="611" spans="1:14">
      <c r="A611">
        <v>609</v>
      </c>
      <c r="B611">
        <v>15.35010543168251</v>
      </c>
      <c r="C611">
        <v>1874.471634495033</v>
      </c>
      <c r="D611">
        <v>0.4170003595291533</v>
      </c>
      <c r="E611">
        <v>206.050909712585</v>
      </c>
      <c r="F611">
        <v>19.13241367459297</v>
      </c>
      <c r="G611">
        <v>40801.0750022373</v>
      </c>
      <c r="H611">
        <v>0.2544239937606995</v>
      </c>
      <c r="I611">
        <v>0.1587108803335588</v>
      </c>
      <c r="J611">
        <v>18.26280789707049</v>
      </c>
      <c r="K611">
        <v>2.883149401209115</v>
      </c>
      <c r="L611">
        <v>932.3307071771816</v>
      </c>
      <c r="M611">
        <v>564.0398486215342</v>
      </c>
      <c r="N611">
        <v>437.2036516425679</v>
      </c>
    </row>
    <row r="612" spans="1:14">
      <c r="A612">
        <v>610</v>
      </c>
      <c r="B612">
        <v>15.35457040800867</v>
      </c>
      <c r="C612">
        <v>1875.02158981861</v>
      </c>
      <c r="D612">
        <v>0.4170155572043543</v>
      </c>
      <c r="E612">
        <v>206.1003299942021</v>
      </c>
      <c r="F612">
        <v>19.12687679645521</v>
      </c>
      <c r="G612">
        <v>40801.35541564671</v>
      </c>
      <c r="H612">
        <v>0.2544434392974325</v>
      </c>
      <c r="I612">
        <v>0.1587139926698951</v>
      </c>
      <c r="J612">
        <v>18.2638226298633</v>
      </c>
      <c r="K612">
        <v>2.883149401209115</v>
      </c>
      <c r="L612">
        <v>932.3307071771816</v>
      </c>
      <c r="M612">
        <v>564.0089105317918</v>
      </c>
      <c r="N612">
        <v>437.14323691944</v>
      </c>
    </row>
    <row r="613" spans="1:14">
      <c r="A613">
        <v>611</v>
      </c>
      <c r="B613">
        <v>15.35331213176964</v>
      </c>
      <c r="C613">
        <v>1874.776792220778</v>
      </c>
      <c r="D613">
        <v>0.4169956615370002</v>
      </c>
      <c r="E613">
        <v>206.0795607035768</v>
      </c>
      <c r="F613">
        <v>19.12938357517278</v>
      </c>
      <c r="G613">
        <v>40801.39028978498</v>
      </c>
      <c r="H613">
        <v>0.2544344524017748</v>
      </c>
      <c r="I613">
        <v>0.1587125542591351</v>
      </c>
      <c r="J613">
        <v>18.26323114135039</v>
      </c>
      <c r="K613">
        <v>2.883149401209115</v>
      </c>
      <c r="L613">
        <v>932.3307071771816</v>
      </c>
      <c r="M613">
        <v>564.023208295305</v>
      </c>
      <c r="N613">
        <v>437.1658844631576</v>
      </c>
    </row>
    <row r="614" spans="1:14">
      <c r="A614">
        <v>612</v>
      </c>
      <c r="B614">
        <v>15.35095872475671</v>
      </c>
      <c r="C614">
        <v>1874.570756507048</v>
      </c>
      <c r="D614">
        <v>0.4170133843730852</v>
      </c>
      <c r="E614">
        <v>206.0600552981666</v>
      </c>
      <c r="F614">
        <v>19.1313214266364</v>
      </c>
      <c r="G614">
        <v>40800.77289675703</v>
      </c>
      <c r="H614">
        <v>0.2544246507830383</v>
      </c>
      <c r="I614">
        <v>0.1587109854897393</v>
      </c>
      <c r="J614">
        <v>18.26297286071792</v>
      </c>
      <c r="K614">
        <v>2.883149401209115</v>
      </c>
      <c r="L614">
        <v>932.3307071771816</v>
      </c>
      <c r="M614">
        <v>564.0388032253485</v>
      </c>
      <c r="N614">
        <v>437.1849582727965</v>
      </c>
    </row>
    <row r="615" spans="1:14">
      <c r="A615">
        <v>613</v>
      </c>
      <c r="B615">
        <v>15.35181762331733</v>
      </c>
      <c r="C615">
        <v>1874.657204691237</v>
      </c>
      <c r="D615">
        <v>0.4169943939492609</v>
      </c>
      <c r="E615">
        <v>206.0687533257425</v>
      </c>
      <c r="F615">
        <v>19.13044734773274</v>
      </c>
      <c r="G615">
        <v>40800.80343612554</v>
      </c>
      <c r="H615">
        <v>0.2544292241342416</v>
      </c>
      <c r="I615">
        <v>0.1587117174584881</v>
      </c>
      <c r="J615">
        <v>18.26302329868439</v>
      </c>
      <c r="K615">
        <v>2.883149401209115</v>
      </c>
      <c r="L615">
        <v>932.3307071771816</v>
      </c>
      <c r="M615">
        <v>564.0315266379063</v>
      </c>
      <c r="N615">
        <v>437.1810319577797</v>
      </c>
    </row>
    <row r="616" spans="1:14">
      <c r="A616">
        <v>614</v>
      </c>
      <c r="B616">
        <v>15.3548839856104</v>
      </c>
      <c r="C616">
        <v>1875.012498629508</v>
      </c>
      <c r="D616">
        <v>0.4170103956049271</v>
      </c>
      <c r="E616">
        <v>206.1002536081463</v>
      </c>
      <c r="F616">
        <v>19.12698475423051</v>
      </c>
      <c r="G616">
        <v>40801.41248789498</v>
      </c>
      <c r="H616">
        <v>0.2544348000605254</v>
      </c>
      <c r="I616">
        <v>0.1587126099034639</v>
      </c>
      <c r="J616">
        <v>18.26370198157115</v>
      </c>
      <c r="K616">
        <v>2.883149401209115</v>
      </c>
      <c r="L616">
        <v>932.3307071771816</v>
      </c>
      <c r="M616">
        <v>564.0226551692846</v>
      </c>
      <c r="N616">
        <v>437.1221701866789</v>
      </c>
    </row>
    <row r="617" spans="1:14">
      <c r="A617">
        <v>615</v>
      </c>
      <c r="B617">
        <v>15.35224148692718</v>
      </c>
      <c r="C617">
        <v>1874.738657445837</v>
      </c>
      <c r="D617">
        <v>0.4169978343102217</v>
      </c>
      <c r="E617">
        <v>206.0755061229167</v>
      </c>
      <c r="F617">
        <v>19.12970169313428</v>
      </c>
      <c r="G617">
        <v>40801.12407639029</v>
      </c>
      <c r="H617">
        <v>0.2544306560877272</v>
      </c>
      <c r="I617">
        <v>0.1587119466458719</v>
      </c>
      <c r="J617">
        <v>18.26323236241936</v>
      </c>
      <c r="K617">
        <v>2.883149401209115</v>
      </c>
      <c r="L617">
        <v>932.3307071771816</v>
      </c>
      <c r="M617">
        <v>564.0292483247874</v>
      </c>
      <c r="N617">
        <v>437.1703655872537</v>
      </c>
    </row>
    <row r="618" spans="1:14">
      <c r="A618">
        <v>616</v>
      </c>
      <c r="B618">
        <v>15.35453330119366</v>
      </c>
      <c r="C618">
        <v>1874.899357270652</v>
      </c>
      <c r="D618">
        <v>0.4170085530705831</v>
      </c>
      <c r="E618">
        <v>206.0918619115506</v>
      </c>
      <c r="F618">
        <v>19.12824372413184</v>
      </c>
      <c r="G618">
        <v>40801.8052655208</v>
      </c>
      <c r="H618">
        <v>0.25442868038924</v>
      </c>
      <c r="I618">
        <v>0.1587116304311259</v>
      </c>
      <c r="J618">
        <v>18.26333768071855</v>
      </c>
      <c r="K618">
        <v>2.883149401209115</v>
      </c>
      <c r="L618">
        <v>932.3307071771816</v>
      </c>
      <c r="M618">
        <v>564.0323917704321</v>
      </c>
      <c r="N618">
        <v>437.1281754171877</v>
      </c>
    </row>
    <row r="619" spans="1:14">
      <c r="A619">
        <v>617</v>
      </c>
      <c r="B619">
        <v>15.35027253702551</v>
      </c>
      <c r="C619">
        <v>1874.371090645995</v>
      </c>
      <c r="D619">
        <v>0.4170003673653857</v>
      </c>
      <c r="E619">
        <v>206.0418941436946</v>
      </c>
      <c r="F619">
        <v>19.1335398884633</v>
      </c>
      <c r="G619">
        <v>40801.44959465368</v>
      </c>
      <c r="H619">
        <v>0.2544216981193019</v>
      </c>
      <c r="I619">
        <v>0.1587105129185938</v>
      </c>
      <c r="J619">
        <v>18.26260859808926</v>
      </c>
      <c r="K619">
        <v>2.883149401209115</v>
      </c>
      <c r="L619">
        <v>932.3307071771816</v>
      </c>
      <c r="M619">
        <v>564.0435012802878</v>
      </c>
      <c r="N619">
        <v>437.2069276385132</v>
      </c>
    </row>
    <row r="620" spans="1:14">
      <c r="A620">
        <v>618</v>
      </c>
      <c r="B620">
        <v>15.355466299714</v>
      </c>
      <c r="C620">
        <v>1874.823403168989</v>
      </c>
      <c r="D620">
        <v>0.4169976444594133</v>
      </c>
      <c r="E620">
        <v>206.0862378461731</v>
      </c>
      <c r="F620">
        <v>19.12901306826737</v>
      </c>
      <c r="G620">
        <v>40801.78429716465</v>
      </c>
      <c r="H620">
        <v>0.2544356272028451</v>
      </c>
      <c r="I620">
        <v>0.1587127422914968</v>
      </c>
      <c r="J620">
        <v>18.26304545929903</v>
      </c>
      <c r="K620">
        <v>2.883149401209115</v>
      </c>
      <c r="L620">
        <v>932.3307071771816</v>
      </c>
      <c r="M620">
        <v>564.0213391887542</v>
      </c>
      <c r="N620">
        <v>437.1450513603978</v>
      </c>
    </row>
    <row r="621" spans="1:14">
      <c r="A621">
        <v>619</v>
      </c>
      <c r="B621">
        <v>15.35592166733785</v>
      </c>
      <c r="C621">
        <v>1874.882385303648</v>
      </c>
      <c r="D621">
        <v>0.4169976504270699</v>
      </c>
      <c r="E621">
        <v>206.0918250090361</v>
      </c>
      <c r="F621">
        <v>19.12839961920173</v>
      </c>
      <c r="G621">
        <v>40801.74054751912</v>
      </c>
      <c r="H621">
        <v>0.2544355721916299</v>
      </c>
      <c r="I621">
        <v>0.1587127334866822</v>
      </c>
      <c r="J621">
        <v>18.26312152074425</v>
      </c>
      <c r="K621">
        <v>2.883149401209115</v>
      </c>
      <c r="L621">
        <v>932.3307071771816</v>
      </c>
      <c r="M621">
        <v>564.02142671118</v>
      </c>
      <c r="N621">
        <v>437.1356783596452</v>
      </c>
    </row>
    <row r="622" spans="1:14">
      <c r="A622">
        <v>620</v>
      </c>
      <c r="B622">
        <v>15.35207241727044</v>
      </c>
      <c r="C622">
        <v>1874.182906544325</v>
      </c>
      <c r="D622">
        <v>0.4170006475576558</v>
      </c>
      <c r="E622">
        <v>206.0272448964436</v>
      </c>
      <c r="F622">
        <v>19.1357417398232</v>
      </c>
      <c r="G622">
        <v>40802.50168298523</v>
      </c>
      <c r="H622">
        <v>0.2544164252109034</v>
      </c>
      <c r="I622">
        <v>0.1587096690045425</v>
      </c>
      <c r="J622">
        <v>18.26198676875095</v>
      </c>
      <c r="K622">
        <v>2.883149401209115</v>
      </c>
      <c r="L622">
        <v>932.3307071771816</v>
      </c>
      <c r="M622">
        <v>564.051891363022</v>
      </c>
      <c r="N622">
        <v>437.2000319755482</v>
      </c>
    </row>
    <row r="623" spans="1:14">
      <c r="A623">
        <v>621</v>
      </c>
      <c r="B623">
        <v>15.35434419664245</v>
      </c>
      <c r="C623">
        <v>1874.695315124475</v>
      </c>
      <c r="D623">
        <v>0.4170121040548081</v>
      </c>
      <c r="E623">
        <v>206.0738987630486</v>
      </c>
      <c r="F623">
        <v>19.13023422425654</v>
      </c>
      <c r="G623">
        <v>40801.46249223372</v>
      </c>
      <c r="H623">
        <v>0.2544331388345346</v>
      </c>
      <c r="I623">
        <v>0.1587123440173684</v>
      </c>
      <c r="J623">
        <v>18.26289981068683</v>
      </c>
      <c r="K623">
        <v>2.883149401209115</v>
      </c>
      <c r="L623">
        <v>932.3307071771816</v>
      </c>
      <c r="M623">
        <v>564.0252981959455</v>
      </c>
      <c r="N623">
        <v>437.159303837402</v>
      </c>
    </row>
    <row r="624" spans="1:14">
      <c r="A624">
        <v>622</v>
      </c>
      <c r="B624">
        <v>15.35384671643539</v>
      </c>
      <c r="C624">
        <v>1874.742450439942</v>
      </c>
      <c r="D624">
        <v>0.4169821167182602</v>
      </c>
      <c r="E624">
        <v>206.0787813816684</v>
      </c>
      <c r="F624">
        <v>19.12971058654385</v>
      </c>
      <c r="G624">
        <v>40801.30253978672</v>
      </c>
      <c r="H624">
        <v>0.2544388968365432</v>
      </c>
      <c r="I624">
        <v>0.1587132656149373</v>
      </c>
      <c r="J624">
        <v>18.26292925817065</v>
      </c>
      <c r="K624">
        <v>2.883149401209115</v>
      </c>
      <c r="L624">
        <v>932.3307071771816</v>
      </c>
      <c r="M624">
        <v>564.0161372840897</v>
      </c>
      <c r="N624">
        <v>437.1775890911873</v>
      </c>
    </row>
    <row r="625" spans="1:14">
      <c r="A625">
        <v>623</v>
      </c>
      <c r="B625">
        <v>15.35554421589264</v>
      </c>
      <c r="C625">
        <v>1874.751940897404</v>
      </c>
      <c r="D625">
        <v>0.4169955759769214</v>
      </c>
      <c r="E625">
        <v>206.0803205089683</v>
      </c>
      <c r="F625">
        <v>19.12985610411676</v>
      </c>
      <c r="G625">
        <v>40802.21125790035</v>
      </c>
      <c r="H625">
        <v>0.2544332401137378</v>
      </c>
      <c r="I625">
        <v>0.1587123602274872</v>
      </c>
      <c r="J625">
        <v>18.26285534173779</v>
      </c>
      <c r="K625">
        <v>2.883149401209115</v>
      </c>
      <c r="L625">
        <v>932.3307071771816</v>
      </c>
      <c r="M625">
        <v>564.0251370589132</v>
      </c>
      <c r="N625">
        <v>437.1479341827358</v>
      </c>
    </row>
    <row r="626" spans="1:14">
      <c r="A626">
        <v>624</v>
      </c>
      <c r="B626">
        <v>15.35417905570256</v>
      </c>
      <c r="C626">
        <v>1874.581174659825</v>
      </c>
      <c r="D626">
        <v>0.4169950898962554</v>
      </c>
      <c r="E626">
        <v>206.0648962301868</v>
      </c>
      <c r="F626">
        <v>19.13159473631356</v>
      </c>
      <c r="G626">
        <v>40802.19620516726</v>
      </c>
      <c r="H626">
        <v>0.254430264885526</v>
      </c>
      <c r="I626">
        <v>0.1587118840329824</v>
      </c>
      <c r="J626">
        <v>18.26254960199522</v>
      </c>
      <c r="K626">
        <v>2.883149401209115</v>
      </c>
      <c r="L626">
        <v>932.3307071771816</v>
      </c>
      <c r="M626">
        <v>564.0298707458512</v>
      </c>
      <c r="N626">
        <v>437.1698995681417</v>
      </c>
    </row>
    <row r="627" spans="1:14">
      <c r="A627">
        <v>625</v>
      </c>
      <c r="B627">
        <v>15.35512231157889</v>
      </c>
      <c r="C627">
        <v>1874.766387894597</v>
      </c>
      <c r="D627">
        <v>0.416987870715195</v>
      </c>
      <c r="E627">
        <v>206.0808490699021</v>
      </c>
      <c r="F627">
        <v>19.1296672264175</v>
      </c>
      <c r="G627">
        <v>40802.05579273126</v>
      </c>
      <c r="H627">
        <v>0.254434521208759</v>
      </c>
      <c r="I627">
        <v>0.1587125652719944</v>
      </c>
      <c r="J627">
        <v>18.26296426552251</v>
      </c>
      <c r="K627">
        <v>2.883149401209115</v>
      </c>
      <c r="L627">
        <v>932.3307071771816</v>
      </c>
      <c r="M627">
        <v>564.0230988231033</v>
      </c>
      <c r="N627">
        <v>437.1530417161812</v>
      </c>
    </row>
    <row r="628" spans="1:14">
      <c r="A628">
        <v>626</v>
      </c>
      <c r="B628">
        <v>15.35680716861134</v>
      </c>
      <c r="C628">
        <v>1874.87531333154</v>
      </c>
      <c r="D628">
        <v>0.4169958441960563</v>
      </c>
      <c r="E628">
        <v>206.0916454050491</v>
      </c>
      <c r="F628">
        <v>19.12844900064427</v>
      </c>
      <c r="G628">
        <v>40801.65516459708</v>
      </c>
      <c r="H628">
        <v>0.2544357724818784</v>
      </c>
      <c r="I628">
        <v>0.158712765544125</v>
      </c>
      <c r="J628">
        <v>18.26304766202316</v>
      </c>
      <c r="K628">
        <v>2.883149401209115</v>
      </c>
      <c r="L628">
        <v>932.3307071771816</v>
      </c>
      <c r="M628">
        <v>564.0211080510738</v>
      </c>
      <c r="N628">
        <v>437.125715254631</v>
      </c>
    </row>
    <row r="629" spans="1:14">
      <c r="A629">
        <v>627</v>
      </c>
      <c r="B629">
        <v>15.35433234393942</v>
      </c>
      <c r="C629">
        <v>1874.764769166548</v>
      </c>
      <c r="D629">
        <v>0.4170001622115748</v>
      </c>
      <c r="E629">
        <v>206.0796841910436</v>
      </c>
      <c r="F629">
        <v>19.12958682477853</v>
      </c>
      <c r="G629">
        <v>40801.69239295318</v>
      </c>
      <c r="H629">
        <v>0.254434842208579</v>
      </c>
      <c r="I629">
        <v>0.1587126166494511</v>
      </c>
      <c r="J629">
        <v>18.26307549600184</v>
      </c>
      <c r="K629">
        <v>2.883149401209115</v>
      </c>
      <c r="L629">
        <v>932.3307071771816</v>
      </c>
      <c r="M629">
        <v>564.022588111704</v>
      </c>
      <c r="N629">
        <v>437.1586863281689</v>
      </c>
    </row>
    <row r="630" spans="1:14">
      <c r="A630">
        <v>628</v>
      </c>
      <c r="B630">
        <v>15.35688913286255</v>
      </c>
      <c r="C630">
        <v>1874.971892822814</v>
      </c>
      <c r="D630">
        <v>0.4170137564983947</v>
      </c>
      <c r="E630">
        <v>206.0996293006085</v>
      </c>
      <c r="F630">
        <v>19.12760367350113</v>
      </c>
      <c r="G630">
        <v>40802.18006707653</v>
      </c>
      <c r="H630">
        <v>0.2544366061847491</v>
      </c>
      <c r="I630">
        <v>0.1587128989825855</v>
      </c>
      <c r="J630">
        <v>18.26332849226188</v>
      </c>
      <c r="K630">
        <v>2.883149401209115</v>
      </c>
      <c r="L630">
        <v>932.3307071771816</v>
      </c>
      <c r="M630">
        <v>564.0197816413605</v>
      </c>
      <c r="N630">
        <v>437.116364088153</v>
      </c>
    </row>
    <row r="631" spans="1:14">
      <c r="A631">
        <v>629</v>
      </c>
      <c r="B631">
        <v>15.35487331334857</v>
      </c>
      <c r="C631">
        <v>1874.784615923716</v>
      </c>
      <c r="D631">
        <v>0.4169983769640626</v>
      </c>
      <c r="E631">
        <v>206.0824125392234</v>
      </c>
      <c r="F631">
        <v>19.12935890501246</v>
      </c>
      <c r="G631">
        <v>40801.59711253984</v>
      </c>
      <c r="H631">
        <v>0.2544339947961533</v>
      </c>
      <c r="I631">
        <v>0.1587124810174071</v>
      </c>
      <c r="J631">
        <v>18.26301089154661</v>
      </c>
      <c r="K631">
        <v>2.883149401209115</v>
      </c>
      <c r="L631">
        <v>932.3307071771816</v>
      </c>
      <c r="M631">
        <v>564.0239363490523</v>
      </c>
      <c r="N631">
        <v>437.1512662155986</v>
      </c>
    </row>
    <row r="632" spans="1:14">
      <c r="A632">
        <v>630</v>
      </c>
      <c r="B632">
        <v>15.35501025767679</v>
      </c>
      <c r="C632">
        <v>1874.820825521445</v>
      </c>
      <c r="D632">
        <v>0.4169914303760291</v>
      </c>
      <c r="E632">
        <v>206.0855814485673</v>
      </c>
      <c r="F632">
        <v>19.1290052251583</v>
      </c>
      <c r="G632">
        <v>40801.65627260909</v>
      </c>
      <c r="H632">
        <v>0.2544361183411578</v>
      </c>
      <c r="I632">
        <v>0.1587128209006537</v>
      </c>
      <c r="J632">
        <v>18.26308426570129</v>
      </c>
      <c r="K632">
        <v>2.883149401209115</v>
      </c>
      <c r="L632">
        <v>932.3307071771816</v>
      </c>
      <c r="M632">
        <v>564.0205577928592</v>
      </c>
      <c r="N632">
        <v>437.1508330856676</v>
      </c>
    </row>
    <row r="633" spans="1:14">
      <c r="A633">
        <v>631</v>
      </c>
      <c r="B633">
        <v>15.35601848115876</v>
      </c>
      <c r="C633">
        <v>1874.810365115087</v>
      </c>
      <c r="D633">
        <v>0.4169884895165143</v>
      </c>
      <c r="E633">
        <v>206.0862100937505</v>
      </c>
      <c r="F633">
        <v>19.1290846006428</v>
      </c>
      <c r="G633">
        <v>40801.55370623549</v>
      </c>
      <c r="H633">
        <v>0.254438124603573</v>
      </c>
      <c r="I633">
        <v>0.1587131420142142</v>
      </c>
      <c r="J633">
        <v>18.26289666610684</v>
      </c>
      <c r="K633">
        <v>2.883149401209115</v>
      </c>
      <c r="L633">
        <v>932.3307071771816</v>
      </c>
      <c r="M633">
        <v>564.0173658770136</v>
      </c>
      <c r="N633">
        <v>437.1504665082981</v>
      </c>
    </row>
    <row r="634" spans="1:14">
      <c r="A634">
        <v>632</v>
      </c>
      <c r="B634">
        <v>15.35575034310286</v>
      </c>
      <c r="C634">
        <v>1874.83768969775</v>
      </c>
      <c r="D634">
        <v>0.417002440032366</v>
      </c>
      <c r="E634">
        <v>206.0877445187222</v>
      </c>
      <c r="F634">
        <v>19.12886333681224</v>
      </c>
      <c r="G634">
        <v>40801.76942720461</v>
      </c>
      <c r="H634">
        <v>0.2544347374836105</v>
      </c>
      <c r="I634">
        <v>0.1587125998877463</v>
      </c>
      <c r="J634">
        <v>18.26304881951243</v>
      </c>
      <c r="K634">
        <v>2.883149401209115</v>
      </c>
      <c r="L634">
        <v>932.3307071771816</v>
      </c>
      <c r="M634">
        <v>564.022754729232</v>
      </c>
      <c r="N634">
        <v>437.1386491506217</v>
      </c>
    </row>
    <row r="635" spans="1:14">
      <c r="A635">
        <v>633</v>
      </c>
      <c r="B635">
        <v>15.35400641198142</v>
      </c>
      <c r="C635">
        <v>1874.687532939911</v>
      </c>
      <c r="D635">
        <v>0.417000643907545</v>
      </c>
      <c r="E635">
        <v>206.0729564968707</v>
      </c>
      <c r="F635">
        <v>19.1303503482685</v>
      </c>
      <c r="G635">
        <v>40801.60013468172</v>
      </c>
      <c r="H635">
        <v>0.2544322631944948</v>
      </c>
      <c r="I635">
        <v>0.1587122038680753</v>
      </c>
      <c r="J635">
        <v>18.2629083254286</v>
      </c>
      <c r="K635">
        <v>2.883149401209115</v>
      </c>
      <c r="L635">
        <v>932.3307071771816</v>
      </c>
      <c r="M635">
        <v>564.0266913595273</v>
      </c>
      <c r="N635">
        <v>437.1636515295568</v>
      </c>
    </row>
    <row r="636" spans="1:14">
      <c r="A636">
        <v>634</v>
      </c>
      <c r="B636">
        <v>15.35376561424223</v>
      </c>
      <c r="C636">
        <v>1874.618140589366</v>
      </c>
      <c r="D636">
        <v>0.4169984241735313</v>
      </c>
      <c r="E636">
        <v>206.0668245463722</v>
      </c>
      <c r="F636">
        <v>19.13105715793719</v>
      </c>
      <c r="G636">
        <v>40801.59513118065</v>
      </c>
      <c r="H636">
        <v>0.2544302303343554</v>
      </c>
      <c r="I636">
        <v>0.1587118785029847</v>
      </c>
      <c r="J636">
        <v>18.26276840291682</v>
      </c>
      <c r="K636">
        <v>2.883149401209115</v>
      </c>
      <c r="L636">
        <v>932.3307071771816</v>
      </c>
      <c r="M636">
        <v>564.0299257184654</v>
      </c>
      <c r="N636">
        <v>437.170361388493</v>
      </c>
    </row>
    <row r="637" spans="1:14">
      <c r="A637">
        <v>635</v>
      </c>
      <c r="B637">
        <v>15.35687449141997</v>
      </c>
      <c r="C637">
        <v>1875.047445688367</v>
      </c>
      <c r="D637">
        <v>0.4170023726935116</v>
      </c>
      <c r="E637">
        <v>206.1067949145321</v>
      </c>
      <c r="F637">
        <v>19.12668322398398</v>
      </c>
      <c r="G637">
        <v>40801.61858458188</v>
      </c>
      <c r="H637">
        <v>0.2544413681346036</v>
      </c>
      <c r="I637">
        <v>0.1587136611635429</v>
      </c>
      <c r="J637">
        <v>18.26341575905372</v>
      </c>
      <c r="K637">
        <v>2.883149401209115</v>
      </c>
      <c r="L637">
        <v>932.3307071771816</v>
      </c>
      <c r="M637">
        <v>564.0122055865492</v>
      </c>
      <c r="N637">
        <v>437.1203869828889</v>
      </c>
    </row>
    <row r="638" spans="1:14">
      <c r="A638">
        <v>636</v>
      </c>
      <c r="B638">
        <v>15.35276275807595</v>
      </c>
      <c r="C638">
        <v>1874.520965223687</v>
      </c>
      <c r="D638">
        <v>0.4169895641414705</v>
      </c>
      <c r="E638">
        <v>206.0580045234694</v>
      </c>
      <c r="F638">
        <v>19.1320307052199</v>
      </c>
      <c r="G638">
        <v>40801.52686581453</v>
      </c>
      <c r="H638">
        <v>0.254428110684554</v>
      </c>
      <c r="I638">
        <v>0.158711539249018</v>
      </c>
      <c r="J638">
        <v>18.26259565270639</v>
      </c>
      <c r="K638">
        <v>2.883149401209115</v>
      </c>
      <c r="L638">
        <v>932.3307071771816</v>
      </c>
      <c r="M638">
        <v>564.0332982098129</v>
      </c>
      <c r="N638">
        <v>437.1852583669536</v>
      </c>
    </row>
    <row r="639" spans="1:14">
      <c r="A639">
        <v>637</v>
      </c>
      <c r="B639">
        <v>15.35329601383255</v>
      </c>
      <c r="C639">
        <v>1874.613469812923</v>
      </c>
      <c r="D639">
        <v>0.4169862767566842</v>
      </c>
      <c r="E639">
        <v>206.0659068661096</v>
      </c>
      <c r="F639">
        <v>19.13109880225769</v>
      </c>
      <c r="G639">
        <v>40801.57255140676</v>
      </c>
      <c r="H639">
        <v>0.2544346745692981</v>
      </c>
      <c r="I639">
        <v>0.1587125898180285</v>
      </c>
      <c r="J639">
        <v>18.26281047851121</v>
      </c>
      <c r="K639">
        <v>2.883149401209115</v>
      </c>
      <c r="L639">
        <v>932.3307071771816</v>
      </c>
      <c r="M639">
        <v>564.0228548260214</v>
      </c>
      <c r="N639">
        <v>437.1838939287163</v>
      </c>
    </row>
    <row r="640" spans="1:14">
      <c r="A640">
        <v>638</v>
      </c>
      <c r="B640">
        <v>15.35272158620684</v>
      </c>
      <c r="C640">
        <v>1874.513096257587</v>
      </c>
      <c r="D640">
        <v>0.4169834169615828</v>
      </c>
      <c r="E640">
        <v>206.0570409159764</v>
      </c>
      <c r="F640">
        <v>19.13214427374939</v>
      </c>
      <c r="G640">
        <v>40801.65153860413</v>
      </c>
      <c r="H640">
        <v>0.2544325751258105</v>
      </c>
      <c r="I640">
        <v>0.1587122537937473</v>
      </c>
      <c r="J640">
        <v>18.26261124178103</v>
      </c>
      <c r="K640">
        <v>2.883149401209115</v>
      </c>
      <c r="L640">
        <v>932.3307071771816</v>
      </c>
      <c r="M640">
        <v>564.0261950686453</v>
      </c>
      <c r="N640">
        <v>437.1961935123911</v>
      </c>
    </row>
    <row r="641" spans="1:14">
      <c r="A641">
        <v>639</v>
      </c>
      <c r="B641">
        <v>15.35421313089869</v>
      </c>
      <c r="C641">
        <v>1874.6531807267</v>
      </c>
      <c r="D641">
        <v>0.4169878444341184</v>
      </c>
      <c r="E641">
        <v>206.0699630178133</v>
      </c>
      <c r="F641">
        <v>19.13079857476389</v>
      </c>
      <c r="G641">
        <v>40801.96633338437</v>
      </c>
      <c r="H641">
        <v>0.2544343578861445</v>
      </c>
      <c r="I641">
        <v>0.1587125391314981</v>
      </c>
      <c r="J641">
        <v>18.26282298727559</v>
      </c>
      <c r="K641">
        <v>2.883149401209115</v>
      </c>
      <c r="L641">
        <v>932.3307071771816</v>
      </c>
      <c r="M641">
        <v>564.0233586701515</v>
      </c>
      <c r="N641">
        <v>437.1696760340446</v>
      </c>
    </row>
    <row r="642" spans="1:14">
      <c r="A642">
        <v>640</v>
      </c>
      <c r="B642">
        <v>15.35434803698679</v>
      </c>
      <c r="C642">
        <v>1874.658988525831</v>
      </c>
      <c r="D642">
        <v>0.4169841972696683</v>
      </c>
      <c r="E642">
        <v>206.0705879193482</v>
      </c>
      <c r="F642">
        <v>19.13076627655658</v>
      </c>
      <c r="G642">
        <v>40802.06745280574</v>
      </c>
      <c r="H642">
        <v>0.2544350280514707</v>
      </c>
      <c r="I642">
        <v>0.158712646394459</v>
      </c>
      <c r="J642">
        <v>18.26281989789027</v>
      </c>
      <c r="K642">
        <v>2.883149401209115</v>
      </c>
      <c r="L642">
        <v>932.3307071771816</v>
      </c>
      <c r="M642">
        <v>564.0222924357652</v>
      </c>
      <c r="N642">
        <v>437.1698526965039</v>
      </c>
    </row>
    <row r="643" spans="1:14">
      <c r="A643">
        <v>641</v>
      </c>
      <c r="B643">
        <v>15.35261084058427</v>
      </c>
      <c r="C643">
        <v>1874.533828815418</v>
      </c>
      <c r="D643">
        <v>0.4169927080761519</v>
      </c>
      <c r="E643">
        <v>206.0583882009945</v>
      </c>
      <c r="F643">
        <v>19.13196831139522</v>
      </c>
      <c r="G643">
        <v>40801.78516040835</v>
      </c>
      <c r="H643">
        <v>0.2544306677836812</v>
      </c>
      <c r="I643">
        <v>0.1587119485178396</v>
      </c>
      <c r="J643">
        <v>18.26270152527691</v>
      </c>
      <c r="K643">
        <v>2.883149401209115</v>
      </c>
      <c r="L643">
        <v>932.3307071771816</v>
      </c>
      <c r="M643">
        <v>564.0292297160009</v>
      </c>
      <c r="N643">
        <v>437.1878889374092</v>
      </c>
    </row>
    <row r="644" spans="1:14">
      <c r="A644">
        <v>642</v>
      </c>
      <c r="B644">
        <v>15.35359305325597</v>
      </c>
      <c r="C644">
        <v>1874.585325121605</v>
      </c>
      <c r="D644">
        <v>0.416985073271456</v>
      </c>
      <c r="E644">
        <v>206.0634623903737</v>
      </c>
      <c r="F644">
        <v>19.13145799156681</v>
      </c>
      <c r="G644">
        <v>40801.84233568168</v>
      </c>
      <c r="H644">
        <v>0.2544343477499527</v>
      </c>
      <c r="I644">
        <v>0.1587125375091568</v>
      </c>
      <c r="J644">
        <v>18.26273674296059</v>
      </c>
      <c r="K644">
        <v>2.883149401209115</v>
      </c>
      <c r="L644">
        <v>932.3307071771816</v>
      </c>
      <c r="M644">
        <v>564.0233747968898</v>
      </c>
      <c r="N644">
        <v>437.1826196419657</v>
      </c>
    </row>
    <row r="645" spans="1:14">
      <c r="A645">
        <v>643</v>
      </c>
      <c r="B645">
        <v>15.35458014034663</v>
      </c>
      <c r="C645">
        <v>1874.792070359242</v>
      </c>
      <c r="D645">
        <v>0.4169901402551489</v>
      </c>
      <c r="E645">
        <v>206.0821145771122</v>
      </c>
      <c r="F645">
        <v>19.1293472413351</v>
      </c>
      <c r="G645">
        <v>40801.83857574544</v>
      </c>
      <c r="H645">
        <v>0.2544364193331426</v>
      </c>
      <c r="I645">
        <v>0.1587128690759903</v>
      </c>
      <c r="J645">
        <v>18.26311894383904</v>
      </c>
      <c r="K645">
        <v>2.883149401209115</v>
      </c>
      <c r="L645">
        <v>932.3307071771816</v>
      </c>
      <c r="M645">
        <v>564.020078919036</v>
      </c>
      <c r="N645">
        <v>437.155288645133</v>
      </c>
    </row>
    <row r="646" spans="1:14">
      <c r="A646">
        <v>644</v>
      </c>
      <c r="B646">
        <v>15.35458338257108</v>
      </c>
      <c r="C646">
        <v>1874.645414463887</v>
      </c>
      <c r="D646">
        <v>0.4169873584938695</v>
      </c>
      <c r="E646">
        <v>206.0694928115347</v>
      </c>
      <c r="F646">
        <v>19.13095022381655</v>
      </c>
      <c r="G646">
        <v>40802.23776016762</v>
      </c>
      <c r="H646">
        <v>0.2544348081105934</v>
      </c>
      <c r="I646">
        <v>0.1587126111919137</v>
      </c>
      <c r="J646">
        <v>18.26278127625612</v>
      </c>
      <c r="K646">
        <v>2.883149401209115</v>
      </c>
      <c r="L646">
        <v>932.3307071771816</v>
      </c>
      <c r="M646">
        <v>564.0226423616203</v>
      </c>
      <c r="N646">
        <v>437.1682203747674</v>
      </c>
    </row>
    <row r="647" spans="1:14">
      <c r="A647">
        <v>645</v>
      </c>
      <c r="B647">
        <v>15.35517866256148</v>
      </c>
      <c r="C647">
        <v>1874.763446619254</v>
      </c>
      <c r="D647">
        <v>0.4169833771931341</v>
      </c>
      <c r="E647">
        <v>206.0809955976852</v>
      </c>
      <c r="F647">
        <v>19.12962733377043</v>
      </c>
      <c r="G647">
        <v>40801.79368294115</v>
      </c>
      <c r="H647">
        <v>0.2544373942738166</v>
      </c>
      <c r="I647">
        <v>0.1587130251206196</v>
      </c>
      <c r="J647">
        <v>18.26291033267154</v>
      </c>
      <c r="K647">
        <v>2.883149401209115</v>
      </c>
      <c r="L647">
        <v>932.3307071771816</v>
      </c>
      <c r="M647">
        <v>564.0185278093634</v>
      </c>
      <c r="N647">
        <v>437.1570555734573</v>
      </c>
    </row>
    <row r="648" spans="1:14">
      <c r="A648">
        <v>646</v>
      </c>
      <c r="B648">
        <v>15.35505432566511</v>
      </c>
      <c r="C648">
        <v>1874.776665910899</v>
      </c>
      <c r="D648">
        <v>0.4169864229986857</v>
      </c>
      <c r="E648">
        <v>206.0813909403289</v>
      </c>
      <c r="F648">
        <v>19.12953840908757</v>
      </c>
      <c r="G648">
        <v>40801.9660153458</v>
      </c>
      <c r="H648">
        <v>0.2544384432351242</v>
      </c>
      <c r="I648">
        <v>0.1587131930131557</v>
      </c>
      <c r="J648">
        <v>18.26301784961853</v>
      </c>
      <c r="K648">
        <v>2.883149401209115</v>
      </c>
      <c r="L648">
        <v>932.3307071771816</v>
      </c>
      <c r="M648">
        <v>564.0168589457154</v>
      </c>
      <c r="N648">
        <v>437.1586448407562</v>
      </c>
    </row>
    <row r="649" spans="1:14">
      <c r="A649">
        <v>647</v>
      </c>
      <c r="B649">
        <v>15.35701507564776</v>
      </c>
      <c r="C649">
        <v>1874.980843158014</v>
      </c>
      <c r="D649">
        <v>0.416984805888801</v>
      </c>
      <c r="E649">
        <v>206.1005766275614</v>
      </c>
      <c r="F649">
        <v>19.12744008889343</v>
      </c>
      <c r="G649">
        <v>40801.90902799404</v>
      </c>
      <c r="H649">
        <v>0.2544439628798328</v>
      </c>
      <c r="I649">
        <v>0.1587140764738081</v>
      </c>
      <c r="J649">
        <v>18.26330096030248</v>
      </c>
      <c r="K649">
        <v>2.883149401209115</v>
      </c>
      <c r="L649">
        <v>932.3307071771816</v>
      </c>
      <c r="M649">
        <v>564.0080775611892</v>
      </c>
      <c r="N649">
        <v>437.1304541698995</v>
      </c>
    </row>
    <row r="650" spans="1:14">
      <c r="A650">
        <v>648</v>
      </c>
      <c r="B650">
        <v>15.35665968087124</v>
      </c>
      <c r="C650">
        <v>1875.008035550441</v>
      </c>
      <c r="D650">
        <v>0.4169847800590256</v>
      </c>
      <c r="E650">
        <v>206.1026003512397</v>
      </c>
      <c r="F650">
        <v>19.12711465515394</v>
      </c>
      <c r="G650">
        <v>40801.72888795495</v>
      </c>
      <c r="H650">
        <v>0.2544447734521821</v>
      </c>
      <c r="I650">
        <v>0.1587142062132092</v>
      </c>
      <c r="J650">
        <v>18.26340166609162</v>
      </c>
      <c r="K650">
        <v>2.883149401209115</v>
      </c>
      <c r="L650">
        <v>932.3307071771816</v>
      </c>
      <c r="M650">
        <v>564.0067880221736</v>
      </c>
      <c r="N650">
        <v>437.1323569313639</v>
      </c>
    </row>
    <row r="651" spans="1:14">
      <c r="A651">
        <v>649</v>
      </c>
      <c r="B651">
        <v>15.35433645973288</v>
      </c>
      <c r="C651">
        <v>1874.6356623011</v>
      </c>
      <c r="D651">
        <v>0.4169869753919043</v>
      </c>
      <c r="E651">
        <v>206.0678767414011</v>
      </c>
      <c r="F651">
        <v>19.13100371482235</v>
      </c>
      <c r="G651">
        <v>40802.06517618008</v>
      </c>
      <c r="H651">
        <v>0.2544333293888938</v>
      </c>
      <c r="I651">
        <v>0.1587123745163168</v>
      </c>
      <c r="J651">
        <v>18.26283411779361</v>
      </c>
      <c r="K651">
        <v>2.883149401209115</v>
      </c>
      <c r="L651">
        <v>932.3307071771816</v>
      </c>
      <c r="M651">
        <v>564.0249950206237</v>
      </c>
      <c r="N651">
        <v>437.1661196424121</v>
      </c>
    </row>
    <row r="652" spans="1:14">
      <c r="A652">
        <v>650</v>
      </c>
      <c r="B652">
        <v>15.35469149502779</v>
      </c>
      <c r="C652">
        <v>1874.699690026257</v>
      </c>
      <c r="D652">
        <v>0.4169887646553166</v>
      </c>
      <c r="E652">
        <v>206.0734869084516</v>
      </c>
      <c r="F652">
        <v>19.13033090639984</v>
      </c>
      <c r="G652">
        <v>40801.9923779935</v>
      </c>
      <c r="H652">
        <v>0.2544345930507434</v>
      </c>
      <c r="I652">
        <v>0.1587125767706211</v>
      </c>
      <c r="J652">
        <v>18.26296933664667</v>
      </c>
      <c r="K652">
        <v>2.883149401209115</v>
      </c>
      <c r="L652">
        <v>932.3307071771816</v>
      </c>
      <c r="M652">
        <v>564.0229845222585</v>
      </c>
      <c r="N652">
        <v>437.1589261624852</v>
      </c>
    </row>
    <row r="653" spans="1:14">
      <c r="A653">
        <v>651</v>
      </c>
      <c r="B653">
        <v>15.35457374804676</v>
      </c>
      <c r="C653">
        <v>1874.637884729072</v>
      </c>
      <c r="D653">
        <v>0.4169953436563685</v>
      </c>
      <c r="E653">
        <v>206.0678731763454</v>
      </c>
      <c r="F653">
        <v>19.13107003344549</v>
      </c>
      <c r="G653">
        <v>40802.39885754248</v>
      </c>
      <c r="H653">
        <v>0.2544320554068106</v>
      </c>
      <c r="I653">
        <v>0.1587121706109724</v>
      </c>
      <c r="J653">
        <v>18.26286337615752</v>
      </c>
      <c r="K653">
        <v>2.883149401209115</v>
      </c>
      <c r="L653">
        <v>932.3307071771816</v>
      </c>
      <c r="M653">
        <v>564.0270219557394</v>
      </c>
      <c r="N653">
        <v>437.1586379503088</v>
      </c>
    </row>
    <row r="654" spans="1:14">
      <c r="A654">
        <v>652</v>
      </c>
      <c r="B654">
        <v>15.35348224627155</v>
      </c>
      <c r="C654">
        <v>1874.573002703965</v>
      </c>
      <c r="D654">
        <v>0.4169987307326953</v>
      </c>
      <c r="E654">
        <v>206.0606307458751</v>
      </c>
      <c r="F654">
        <v>19.1317356933473</v>
      </c>
      <c r="G654">
        <v>40802.4119885718</v>
      </c>
      <c r="H654">
        <v>0.2544310300189821</v>
      </c>
      <c r="I654">
        <v>0.1587120064945702</v>
      </c>
      <c r="J654">
        <v>18.26289352729921</v>
      </c>
      <c r="K654">
        <v>2.883149401209115</v>
      </c>
      <c r="L654">
        <v>932.3307071771816</v>
      </c>
      <c r="M654">
        <v>564.0286533841274</v>
      </c>
      <c r="N654">
        <v>437.1706758792221</v>
      </c>
    </row>
    <row r="655" spans="1:14">
      <c r="A655">
        <v>653</v>
      </c>
      <c r="B655">
        <v>15.35502654562021</v>
      </c>
      <c r="C655">
        <v>1874.664400994194</v>
      </c>
      <c r="D655">
        <v>0.4169989055905022</v>
      </c>
      <c r="E655">
        <v>206.0703367890196</v>
      </c>
      <c r="F655">
        <v>19.13083124427819</v>
      </c>
      <c r="G655">
        <v>40802.51812749004</v>
      </c>
      <c r="H655">
        <v>0.2544312983713093</v>
      </c>
      <c r="I655">
        <v>0.1587120494451188</v>
      </c>
      <c r="J655">
        <v>18.2629001568113</v>
      </c>
      <c r="K655">
        <v>2.883149401209115</v>
      </c>
      <c r="L655">
        <v>932.3307071771816</v>
      </c>
      <c r="M655">
        <v>564.0282264249828</v>
      </c>
      <c r="N655">
        <v>437.1497805604397</v>
      </c>
    </row>
    <row r="656" spans="1:14">
      <c r="A656">
        <v>654</v>
      </c>
      <c r="B656">
        <v>15.35452867066603</v>
      </c>
      <c r="C656">
        <v>1874.661020221622</v>
      </c>
      <c r="D656">
        <v>0.4169925288830916</v>
      </c>
      <c r="E656">
        <v>206.0699484911281</v>
      </c>
      <c r="F656">
        <v>19.13081389749466</v>
      </c>
      <c r="G656">
        <v>40802.32373483313</v>
      </c>
      <c r="H656">
        <v>0.25443252889972</v>
      </c>
      <c r="I656">
        <v>0.1587122463951008</v>
      </c>
      <c r="J656">
        <v>18.26290613653504</v>
      </c>
      <c r="K656">
        <v>2.883149401209115</v>
      </c>
      <c r="L656">
        <v>932.3307071771816</v>
      </c>
      <c r="M656">
        <v>564.0262686155005</v>
      </c>
      <c r="N656">
        <v>437.1577081353637</v>
      </c>
    </row>
    <row r="657" spans="1:14">
      <c r="A657">
        <v>655</v>
      </c>
      <c r="B657">
        <v>15.35505656003237</v>
      </c>
      <c r="C657">
        <v>1874.704210720153</v>
      </c>
      <c r="D657">
        <v>0.416985544960358</v>
      </c>
      <c r="E657">
        <v>206.0743115554397</v>
      </c>
      <c r="F657">
        <v>19.13043592441327</v>
      </c>
      <c r="G657">
        <v>40802.55909815777</v>
      </c>
      <c r="H657">
        <v>0.254433159228824</v>
      </c>
      <c r="I657">
        <v>0.158712347281551</v>
      </c>
      <c r="J657">
        <v>18.26293247506604</v>
      </c>
      <c r="K657">
        <v>2.883149401209115</v>
      </c>
      <c r="L657">
        <v>932.3307071771816</v>
      </c>
      <c r="M657">
        <v>564.025265748255</v>
      </c>
      <c r="N657">
        <v>437.1518573425526</v>
      </c>
    </row>
    <row r="658" spans="1:14">
      <c r="A658">
        <v>656</v>
      </c>
      <c r="B658">
        <v>15.35370894288787</v>
      </c>
      <c r="C658">
        <v>1874.507775254353</v>
      </c>
      <c r="D658">
        <v>0.4169978318481118</v>
      </c>
      <c r="E658">
        <v>206.0559147531244</v>
      </c>
      <c r="F658">
        <v>19.13243305551693</v>
      </c>
      <c r="G658">
        <v>40802.53058153822</v>
      </c>
      <c r="H658">
        <v>0.25442923587514</v>
      </c>
      <c r="I658">
        <v>0.1587117193376415</v>
      </c>
      <c r="J658">
        <v>18.26264889404049</v>
      </c>
      <c r="K658">
        <v>2.883149401209115</v>
      </c>
      <c r="L658">
        <v>932.3307071771816</v>
      </c>
      <c r="M658">
        <v>564.031507957433</v>
      </c>
      <c r="N658">
        <v>437.1718438985715</v>
      </c>
    </row>
    <row r="659" spans="1:14">
      <c r="A659">
        <v>657</v>
      </c>
      <c r="B659">
        <v>15.35393202085549</v>
      </c>
      <c r="C659">
        <v>1874.534720584014</v>
      </c>
      <c r="D659">
        <v>0.4170017884774265</v>
      </c>
      <c r="E659">
        <v>206.0585734216011</v>
      </c>
      <c r="F659">
        <v>19.13211701394653</v>
      </c>
      <c r="G659">
        <v>40802.37677917631</v>
      </c>
      <c r="H659">
        <v>0.2544300169221911</v>
      </c>
      <c r="I659">
        <v>0.1587118443458683</v>
      </c>
      <c r="J659">
        <v>18.26267516659573</v>
      </c>
      <c r="K659">
        <v>2.883149401209115</v>
      </c>
      <c r="L659">
        <v>932.3307071771816</v>
      </c>
      <c r="M659">
        <v>564.0302652679976</v>
      </c>
      <c r="N659">
        <v>437.1684048737534</v>
      </c>
    </row>
    <row r="660" spans="1:14">
      <c r="A660">
        <v>658</v>
      </c>
      <c r="B660">
        <v>15.3539930550729</v>
      </c>
      <c r="C660">
        <v>1874.466038829182</v>
      </c>
      <c r="D660">
        <v>0.4169874336193598</v>
      </c>
      <c r="E660">
        <v>206.053055789961</v>
      </c>
      <c r="F660">
        <v>19.13281532935783</v>
      </c>
      <c r="G660">
        <v>40802.36666148172</v>
      </c>
      <c r="H660">
        <v>0.2544313214427009</v>
      </c>
      <c r="I660">
        <v>0.1587120531377618</v>
      </c>
      <c r="J660">
        <v>18.26247331684877</v>
      </c>
      <c r="K660">
        <v>2.883149401209115</v>
      </c>
      <c r="L660">
        <v>932.3307071771816</v>
      </c>
      <c r="M660">
        <v>564.0281897175252</v>
      </c>
      <c r="N660">
        <v>437.1811779173876</v>
      </c>
    </row>
    <row r="661" spans="1:14">
      <c r="A661">
        <v>659</v>
      </c>
      <c r="B661">
        <v>15.35411402402385</v>
      </c>
      <c r="C661">
        <v>1874.54007155059</v>
      </c>
      <c r="D661">
        <v>0.4169975450749244</v>
      </c>
      <c r="E661">
        <v>206.0590451330102</v>
      </c>
      <c r="F661">
        <v>19.13212849597231</v>
      </c>
      <c r="G661">
        <v>40802.6245768485</v>
      </c>
      <c r="H661">
        <v>0.2544303670698645</v>
      </c>
      <c r="I661">
        <v>0.1587119003878341</v>
      </c>
      <c r="J661">
        <v>18.2626839039588</v>
      </c>
      <c r="K661">
        <v>2.883149401209115</v>
      </c>
      <c r="L661">
        <v>932.3307071771816</v>
      </c>
      <c r="M661">
        <v>564.0297081656164</v>
      </c>
      <c r="N661">
        <v>437.1671589929543</v>
      </c>
    </row>
    <row r="662" spans="1:14">
      <c r="A662">
        <v>660</v>
      </c>
      <c r="B662">
        <v>15.35600661231797</v>
      </c>
      <c r="C662">
        <v>1874.798404831378</v>
      </c>
      <c r="D662">
        <v>0.4170005456709233</v>
      </c>
      <c r="E662">
        <v>206.0831630982045</v>
      </c>
      <c r="F662">
        <v>19.12947016358003</v>
      </c>
      <c r="G662">
        <v>40802.54183323701</v>
      </c>
      <c r="H662">
        <v>0.2544366158315959</v>
      </c>
      <c r="I662">
        <v>0.1587129005266152</v>
      </c>
      <c r="J662">
        <v>18.26306741225797</v>
      </c>
      <c r="K662">
        <v>2.883149401209115</v>
      </c>
      <c r="L662">
        <v>932.3307071771816</v>
      </c>
      <c r="M662">
        <v>564.0197662934063</v>
      </c>
      <c r="N662">
        <v>437.1363534437842</v>
      </c>
    </row>
    <row r="663" spans="1:14">
      <c r="A663">
        <v>661</v>
      </c>
      <c r="B663">
        <v>15.35647071776024</v>
      </c>
      <c r="C663">
        <v>1874.801363789163</v>
      </c>
      <c r="D663">
        <v>0.4170068832030448</v>
      </c>
      <c r="E663">
        <v>206.0838595577363</v>
      </c>
      <c r="F663">
        <v>19.12947394035545</v>
      </c>
      <c r="G663">
        <v>40802.66920123378</v>
      </c>
      <c r="H663">
        <v>0.2544361011373216</v>
      </c>
      <c r="I663">
        <v>0.1587128181470913</v>
      </c>
      <c r="J663">
        <v>18.26302871845601</v>
      </c>
      <c r="K663">
        <v>2.883149401209115</v>
      </c>
      <c r="L663">
        <v>932.3307071771816</v>
      </c>
      <c r="M663">
        <v>564.0205851639377</v>
      </c>
      <c r="N663">
        <v>437.1304103531901</v>
      </c>
    </row>
    <row r="664" spans="1:14">
      <c r="A664">
        <v>662</v>
      </c>
      <c r="B664">
        <v>15.35604167246903</v>
      </c>
      <c r="C664">
        <v>1874.777330993186</v>
      </c>
      <c r="D664">
        <v>0.4170102551107106</v>
      </c>
      <c r="E664">
        <v>206.0812909345875</v>
      </c>
      <c r="F664">
        <v>19.12967505589862</v>
      </c>
      <c r="G664">
        <v>40802.50382546755</v>
      </c>
      <c r="H664">
        <v>0.2544339605139503</v>
      </c>
      <c r="I664">
        <v>0.1587124755303984</v>
      </c>
      <c r="J664">
        <v>18.26302761290823</v>
      </c>
      <c r="K664">
        <v>2.883149401209115</v>
      </c>
      <c r="L664">
        <v>932.3307071771816</v>
      </c>
      <c r="M664">
        <v>564.0239908923661</v>
      </c>
      <c r="N664">
        <v>437.1305666904026</v>
      </c>
    </row>
    <row r="665" spans="1:14">
      <c r="A665">
        <v>663</v>
      </c>
      <c r="B665">
        <v>15.35525934422118</v>
      </c>
      <c r="C665">
        <v>1874.724178383346</v>
      </c>
      <c r="D665">
        <v>0.4170018465231871</v>
      </c>
      <c r="E665">
        <v>206.0759692494655</v>
      </c>
      <c r="F665">
        <v>19.13020302503221</v>
      </c>
      <c r="G665">
        <v>40802.44983415871</v>
      </c>
      <c r="H665">
        <v>0.2544347488888954</v>
      </c>
      <c r="I665">
        <v>0.1587126017132134</v>
      </c>
      <c r="J665">
        <v>18.26298588535246</v>
      </c>
      <c r="K665">
        <v>2.883149401209115</v>
      </c>
      <c r="L665">
        <v>932.3307071771816</v>
      </c>
      <c r="M665">
        <v>564.0227365834066</v>
      </c>
      <c r="N665">
        <v>437.1462713291324</v>
      </c>
    </row>
    <row r="666" spans="1:14">
      <c r="A666">
        <v>664</v>
      </c>
      <c r="B666">
        <v>15.35536370060048</v>
      </c>
      <c r="C666">
        <v>1874.644970104531</v>
      </c>
      <c r="D666">
        <v>0.4169956384712728</v>
      </c>
      <c r="E666">
        <v>206.0694208541877</v>
      </c>
      <c r="F666">
        <v>19.13104683219974</v>
      </c>
      <c r="G666">
        <v>40802.58297097339</v>
      </c>
      <c r="H666">
        <v>0.2544326289371396</v>
      </c>
      <c r="I666">
        <v>0.1587122624064388</v>
      </c>
      <c r="J666">
        <v>18.2627779479178</v>
      </c>
      <c r="K666">
        <v>2.883149401209115</v>
      </c>
      <c r="L666">
        <v>932.3307071771816</v>
      </c>
      <c r="M666">
        <v>564.0261094535202</v>
      </c>
      <c r="N666">
        <v>437.1520562555849</v>
      </c>
    </row>
    <row r="667" spans="1:14">
      <c r="A667">
        <v>665</v>
      </c>
      <c r="B667">
        <v>15.35726946349343</v>
      </c>
      <c r="C667">
        <v>1874.975714910176</v>
      </c>
      <c r="D667">
        <v>0.4170117129108296</v>
      </c>
      <c r="E667">
        <v>206.0990535389207</v>
      </c>
      <c r="F667">
        <v>19.1276767433545</v>
      </c>
      <c r="G667">
        <v>40802.60029022217</v>
      </c>
      <c r="H667">
        <v>0.2544408753473933</v>
      </c>
      <c r="I667">
        <v>0.158713582289262</v>
      </c>
      <c r="J667">
        <v>18.26340307627305</v>
      </c>
      <c r="K667">
        <v>2.883149401209115</v>
      </c>
      <c r="L667">
        <v>932.3307071771816</v>
      </c>
      <c r="M667">
        <v>564.0129895783745</v>
      </c>
      <c r="N667">
        <v>437.1136679042691</v>
      </c>
    </row>
    <row r="668" spans="1:14">
      <c r="A668">
        <v>666</v>
      </c>
      <c r="B668">
        <v>15.35546393286112</v>
      </c>
      <c r="C668">
        <v>1874.823463672503</v>
      </c>
      <c r="D668">
        <v>0.4169976718519214</v>
      </c>
      <c r="E668">
        <v>206.0848759713105</v>
      </c>
      <c r="F668">
        <v>19.12917936119057</v>
      </c>
      <c r="G668">
        <v>40802.41015165819</v>
      </c>
      <c r="H668">
        <v>0.2544361711545549</v>
      </c>
      <c r="I668">
        <v>0.1587128293537102</v>
      </c>
      <c r="J668">
        <v>18.26317364440841</v>
      </c>
      <c r="K668">
        <v>2.883149401209115</v>
      </c>
      <c r="L668">
        <v>932.3307071771816</v>
      </c>
      <c r="M668">
        <v>564.0204737674492</v>
      </c>
      <c r="N668">
        <v>437.1365851871087</v>
      </c>
    </row>
    <row r="669" spans="1:14">
      <c r="A669">
        <v>667</v>
      </c>
      <c r="B669">
        <v>15.35604288370183</v>
      </c>
      <c r="C669">
        <v>1874.877334138184</v>
      </c>
      <c r="D669">
        <v>0.4170039664503929</v>
      </c>
      <c r="E669">
        <v>206.090024214083</v>
      </c>
      <c r="F669">
        <v>19.12863985697404</v>
      </c>
      <c r="G669">
        <v>40802.44813880427</v>
      </c>
      <c r="H669">
        <v>0.254435560701304</v>
      </c>
      <c r="I669">
        <v>0.1587127316475994</v>
      </c>
      <c r="J669">
        <v>18.26324060840239</v>
      </c>
      <c r="K669">
        <v>2.883149401209115</v>
      </c>
      <c r="L669">
        <v>932.3307071771816</v>
      </c>
      <c r="M669">
        <v>564.0214449922058</v>
      </c>
      <c r="N669">
        <v>437.124087166132</v>
      </c>
    </row>
    <row r="670" spans="1:14">
      <c r="A670">
        <v>668</v>
      </c>
      <c r="B670">
        <v>15.35372487335604</v>
      </c>
      <c r="C670">
        <v>1874.682886307581</v>
      </c>
      <c r="D670">
        <v>0.4170045439845011</v>
      </c>
      <c r="E670">
        <v>206.071353720221</v>
      </c>
      <c r="F670">
        <v>19.13058154403371</v>
      </c>
      <c r="G670">
        <v>40802.28918876179</v>
      </c>
      <c r="H670">
        <v>0.2544312499404566</v>
      </c>
      <c r="I670">
        <v>0.1587120416936214</v>
      </c>
      <c r="J670">
        <v>18.26301731926482</v>
      </c>
      <c r="K670">
        <v>2.883149401209115</v>
      </c>
      <c r="L670">
        <v>932.3307071771816</v>
      </c>
      <c r="M670">
        <v>564.028303480326</v>
      </c>
      <c r="N670">
        <v>437.1546813227248</v>
      </c>
    </row>
    <row r="671" spans="1:14">
      <c r="A671">
        <v>669</v>
      </c>
      <c r="B671">
        <v>15.35302235391816</v>
      </c>
      <c r="C671">
        <v>1874.579737381158</v>
      </c>
      <c r="D671">
        <v>0.4170046003942777</v>
      </c>
      <c r="E671">
        <v>206.0617945918563</v>
      </c>
      <c r="F671">
        <v>19.13166558959771</v>
      </c>
      <c r="G671">
        <v>40802.4068505629</v>
      </c>
      <c r="H671">
        <v>0.2544287140577371</v>
      </c>
      <c r="I671">
        <v>0.1587116358198252</v>
      </c>
      <c r="J671">
        <v>18.26285839293457</v>
      </c>
      <c r="K671">
        <v>2.883149401209115</v>
      </c>
      <c r="L671">
        <v>932.3307071771816</v>
      </c>
      <c r="M671">
        <v>564.0323382016416</v>
      </c>
      <c r="N671">
        <v>437.1666487191526</v>
      </c>
    </row>
    <row r="672" spans="1:14">
      <c r="A672">
        <v>670</v>
      </c>
      <c r="B672">
        <v>15.35244752649148</v>
      </c>
      <c r="C672">
        <v>1874.462834268304</v>
      </c>
      <c r="D672">
        <v>0.4169959908353866</v>
      </c>
      <c r="E672">
        <v>206.0520435327802</v>
      </c>
      <c r="F672">
        <v>19.13286745473785</v>
      </c>
      <c r="G672">
        <v>40802.43945111386</v>
      </c>
      <c r="H672">
        <v>0.2544270934451035</v>
      </c>
      <c r="I672">
        <v>0.1587113764386628</v>
      </c>
      <c r="J672">
        <v>18.26256718656187</v>
      </c>
      <c r="K672">
        <v>2.883149401209115</v>
      </c>
      <c r="L672">
        <v>932.3307071771816</v>
      </c>
      <c r="M672">
        <v>564.0349167163879</v>
      </c>
      <c r="N672">
        <v>437.182328983886</v>
      </c>
    </row>
    <row r="673" spans="1:14">
      <c r="A673">
        <v>671</v>
      </c>
      <c r="B673">
        <v>15.35192452542893</v>
      </c>
      <c r="C673">
        <v>1874.412144238199</v>
      </c>
      <c r="D673">
        <v>0.4169967570705111</v>
      </c>
      <c r="E673">
        <v>206.0471373640365</v>
      </c>
      <c r="F673">
        <v>19.13334257482904</v>
      </c>
      <c r="G673">
        <v>40802.28090159711</v>
      </c>
      <c r="H673">
        <v>0.2544265982764989</v>
      </c>
      <c r="I673">
        <v>0.1587112971865278</v>
      </c>
      <c r="J673">
        <v>18.26251039620301</v>
      </c>
      <c r="K673">
        <v>2.883149401209115</v>
      </c>
      <c r="L673">
        <v>932.3307071771816</v>
      </c>
      <c r="M673">
        <v>564.0357045718785</v>
      </c>
      <c r="N673">
        <v>437.191069049379</v>
      </c>
    </row>
    <row r="674" spans="1:14">
      <c r="A674">
        <v>672</v>
      </c>
      <c r="B674">
        <v>15.3511191490866</v>
      </c>
      <c r="C674">
        <v>1874.307562343748</v>
      </c>
      <c r="D674">
        <v>0.4169854553589602</v>
      </c>
      <c r="E674">
        <v>206.0372629276964</v>
      </c>
      <c r="F674">
        <v>19.13445657959703</v>
      </c>
      <c r="G674">
        <v>40802.45487429209</v>
      </c>
      <c r="H674">
        <v>0.2544268877751821</v>
      </c>
      <c r="I674">
        <v>0.1587113435210119</v>
      </c>
      <c r="J674">
        <v>18.26235864344716</v>
      </c>
      <c r="K674">
        <v>2.883149401209115</v>
      </c>
      <c r="L674">
        <v>932.3307071771816</v>
      </c>
      <c r="M674">
        <v>564.0352439544627</v>
      </c>
      <c r="N674">
        <v>437.2099650964507</v>
      </c>
    </row>
    <row r="675" spans="1:14">
      <c r="A675">
        <v>673</v>
      </c>
      <c r="B675">
        <v>15.35153733173643</v>
      </c>
      <c r="C675">
        <v>1874.32969565348</v>
      </c>
      <c r="D675">
        <v>0.4169862483222404</v>
      </c>
      <c r="E675">
        <v>206.0394485961641</v>
      </c>
      <c r="F675">
        <v>19.13427782303281</v>
      </c>
      <c r="G675">
        <v>40802.63179452688</v>
      </c>
      <c r="H675">
        <v>0.2544268033065365</v>
      </c>
      <c r="I675">
        <v>0.158711330001737</v>
      </c>
      <c r="J675">
        <v>18.26237478979941</v>
      </c>
      <c r="K675">
        <v>2.883149401209115</v>
      </c>
      <c r="L675">
        <v>932.3307071771816</v>
      </c>
      <c r="M675">
        <v>564.0353783512836</v>
      </c>
      <c r="N675">
        <v>437.2031832938009</v>
      </c>
    </row>
    <row r="676" spans="1:14">
      <c r="A676">
        <v>674</v>
      </c>
      <c r="B676">
        <v>15.34992719264135</v>
      </c>
      <c r="C676">
        <v>1874.319176420744</v>
      </c>
      <c r="D676">
        <v>0.4169844392557608</v>
      </c>
      <c r="E676">
        <v>206.0372021363843</v>
      </c>
      <c r="F676">
        <v>19.13423037011912</v>
      </c>
      <c r="G676">
        <v>40802.05135487135</v>
      </c>
      <c r="H676">
        <v>0.2544279143758422</v>
      </c>
      <c r="I676">
        <v>0.1587115078295431</v>
      </c>
      <c r="J676">
        <v>18.26251070814818</v>
      </c>
      <c r="K676">
        <v>2.883149401209115</v>
      </c>
      <c r="L676">
        <v>932.3307071771816</v>
      </c>
      <c r="M676">
        <v>564.0336105512888</v>
      </c>
      <c r="N676">
        <v>437.2211840402796</v>
      </c>
    </row>
    <row r="677" spans="1:14">
      <c r="A677">
        <v>675</v>
      </c>
      <c r="B677">
        <v>15.35198623655955</v>
      </c>
      <c r="C677">
        <v>1874.391991522699</v>
      </c>
      <c r="D677">
        <v>0.4169840938650547</v>
      </c>
      <c r="E677">
        <v>206.045247180855</v>
      </c>
      <c r="F677">
        <v>19.13364431384289</v>
      </c>
      <c r="G677">
        <v>40802.64087836035</v>
      </c>
      <c r="H677">
        <v>0.2544301669184239</v>
      </c>
      <c r="I677">
        <v>0.1587118683531142</v>
      </c>
      <c r="J677">
        <v>18.26247168137407</v>
      </c>
      <c r="K677">
        <v>2.883149401209115</v>
      </c>
      <c r="L677">
        <v>932.3307071771816</v>
      </c>
      <c r="M677">
        <v>564.0300266163638</v>
      </c>
      <c r="N677">
        <v>437.2009477027316</v>
      </c>
    </row>
    <row r="678" spans="1:14">
      <c r="A678">
        <v>676</v>
      </c>
      <c r="B678">
        <v>15.35030219791743</v>
      </c>
      <c r="C678">
        <v>1874.103333101313</v>
      </c>
      <c r="D678">
        <v>0.4169861416463439</v>
      </c>
      <c r="E678">
        <v>206.0186829439631</v>
      </c>
      <c r="F678">
        <v>19.13664783892426</v>
      </c>
      <c r="G678">
        <v>40802.85253596644</v>
      </c>
      <c r="H678">
        <v>0.2544215509616634</v>
      </c>
      <c r="I678">
        <v>0.1587104893662542</v>
      </c>
      <c r="J678">
        <v>18.26199792222612</v>
      </c>
      <c r="K678">
        <v>2.883149401209115</v>
      </c>
      <c r="L678">
        <v>932.3307071771816</v>
      </c>
      <c r="M678">
        <v>564.0437354288002</v>
      </c>
      <c r="N678">
        <v>437.2261870133439</v>
      </c>
    </row>
    <row r="679" spans="1:14">
      <c r="A679">
        <v>677</v>
      </c>
      <c r="B679">
        <v>15.3496566591793</v>
      </c>
      <c r="C679">
        <v>1874.141414423717</v>
      </c>
      <c r="D679">
        <v>0.4169866556238975</v>
      </c>
      <c r="E679">
        <v>206.0215952231659</v>
      </c>
      <c r="F679">
        <v>19.13616862169135</v>
      </c>
      <c r="G679">
        <v>40802.51379195323</v>
      </c>
      <c r="H679">
        <v>0.2544221249355663</v>
      </c>
      <c r="I679">
        <v>0.1587105812298966</v>
      </c>
      <c r="J679">
        <v>18.26213062048863</v>
      </c>
      <c r="K679">
        <v>2.883149401209115</v>
      </c>
      <c r="L679">
        <v>932.3307071771816</v>
      </c>
      <c r="M679">
        <v>564.0428221568476</v>
      </c>
      <c r="N679">
        <v>437.2304273641608</v>
      </c>
    </row>
    <row r="680" spans="1:14">
      <c r="A680">
        <v>678</v>
      </c>
      <c r="B680">
        <v>15.35238913647559</v>
      </c>
      <c r="C680">
        <v>1874.503846587805</v>
      </c>
      <c r="D680">
        <v>0.416982044457527</v>
      </c>
      <c r="E680">
        <v>206.0559241615005</v>
      </c>
      <c r="F680">
        <v>19.13241545680546</v>
      </c>
      <c r="G680">
        <v>40802.31427393406</v>
      </c>
      <c r="H680">
        <v>0.2544343322266351</v>
      </c>
      <c r="I680">
        <v>0.1587125350245829</v>
      </c>
      <c r="J680">
        <v>18.2626224182338</v>
      </c>
      <c r="K680">
        <v>2.883149401209115</v>
      </c>
      <c r="L680">
        <v>932.3307071771816</v>
      </c>
      <c r="M680">
        <v>564.023399494577</v>
      </c>
      <c r="N680">
        <v>437.1953656950452</v>
      </c>
    </row>
    <row r="681" spans="1:14">
      <c r="A681">
        <v>679</v>
      </c>
      <c r="B681">
        <v>15.35274365180218</v>
      </c>
      <c r="C681">
        <v>1874.552172315642</v>
      </c>
      <c r="D681">
        <v>0.4169866211045732</v>
      </c>
      <c r="E681">
        <v>206.0600815237844</v>
      </c>
      <c r="F681">
        <v>19.1319422851902</v>
      </c>
      <c r="G681">
        <v>40802.38947998003</v>
      </c>
      <c r="H681">
        <v>0.2544347745236875</v>
      </c>
      <c r="I681">
        <v>0.1587126058161775</v>
      </c>
      <c r="J681">
        <v>18.26273402269354</v>
      </c>
      <c r="K681">
        <v>2.883149401209115</v>
      </c>
      <c r="L681">
        <v>932.3307071771816</v>
      </c>
      <c r="M681">
        <v>564.0226957984195</v>
      </c>
      <c r="N681">
        <v>437.187119578716</v>
      </c>
    </row>
    <row r="682" spans="1:14">
      <c r="A682">
        <v>680</v>
      </c>
      <c r="B682">
        <v>15.3525175768196</v>
      </c>
      <c r="C682">
        <v>1874.587339870367</v>
      </c>
      <c r="D682">
        <v>0.4169797551972896</v>
      </c>
      <c r="E682">
        <v>206.0629869540697</v>
      </c>
      <c r="F682">
        <v>19.13147792316104</v>
      </c>
      <c r="G682">
        <v>40801.99415287271</v>
      </c>
      <c r="H682">
        <v>0.2544373114310894</v>
      </c>
      <c r="I682">
        <v>0.1587130118611671</v>
      </c>
      <c r="J682">
        <v>18.26282615918967</v>
      </c>
      <c r="K682">
        <v>2.883149401209115</v>
      </c>
      <c r="L682">
        <v>932.3307071771816</v>
      </c>
      <c r="M682">
        <v>564.0186596099707</v>
      </c>
      <c r="N682">
        <v>437.192165658995</v>
      </c>
    </row>
    <row r="683" spans="1:14">
      <c r="A683">
        <v>681</v>
      </c>
      <c r="B683">
        <v>15.35330066434839</v>
      </c>
      <c r="C683">
        <v>1874.585200337315</v>
      </c>
      <c r="D683">
        <v>0.4169850157863785</v>
      </c>
      <c r="E683">
        <v>206.0637570364689</v>
      </c>
      <c r="F683">
        <v>19.13160410880709</v>
      </c>
      <c r="G683">
        <v>40802.38537950311</v>
      </c>
      <c r="H683">
        <v>0.254435270592669</v>
      </c>
      <c r="I683">
        <v>0.1587126852143155</v>
      </c>
      <c r="J683">
        <v>18.26271980260843</v>
      </c>
      <c r="K683">
        <v>2.883149401209115</v>
      </c>
      <c r="L683">
        <v>932.3307071771816</v>
      </c>
      <c r="M683">
        <v>564.0219065534042</v>
      </c>
      <c r="N683">
        <v>437.1809158727165</v>
      </c>
    </row>
    <row r="684" spans="1:14">
      <c r="A684">
        <v>682</v>
      </c>
      <c r="B684">
        <v>15.3529961832531</v>
      </c>
      <c r="C684">
        <v>1874.536519538986</v>
      </c>
      <c r="D684">
        <v>0.4169886959429148</v>
      </c>
      <c r="E684">
        <v>206.0587277060887</v>
      </c>
      <c r="F684">
        <v>19.13214684412647</v>
      </c>
      <c r="G684">
        <v>40802.5574503337</v>
      </c>
      <c r="H684">
        <v>0.2544330564616364</v>
      </c>
      <c r="I684">
        <v>0.1587123308332787</v>
      </c>
      <c r="J684">
        <v>18.26269227426888</v>
      </c>
      <c r="K684">
        <v>2.883149401209115</v>
      </c>
      <c r="L684">
        <v>932.3307071771816</v>
      </c>
      <c r="M684">
        <v>564.0254292527876</v>
      </c>
      <c r="N684">
        <v>437.1816447739509</v>
      </c>
    </row>
    <row r="685" spans="1:14">
      <c r="A685">
        <v>683</v>
      </c>
      <c r="B685">
        <v>15.3530890286587</v>
      </c>
      <c r="C685">
        <v>1874.557120206512</v>
      </c>
      <c r="D685">
        <v>0.4169858111765014</v>
      </c>
      <c r="E685">
        <v>206.0606809313751</v>
      </c>
      <c r="F685">
        <v>19.13194037008864</v>
      </c>
      <c r="G685">
        <v>40802.57162557061</v>
      </c>
      <c r="H685">
        <v>0.2544334234808548</v>
      </c>
      <c r="I685">
        <v>0.1587123895760985</v>
      </c>
      <c r="J685">
        <v>18.26271883619992</v>
      </c>
      <c r="K685">
        <v>2.883149401209115</v>
      </c>
      <c r="L685">
        <v>932.3307071771816</v>
      </c>
      <c r="M685">
        <v>564.0248453188096</v>
      </c>
      <c r="N685">
        <v>437.179935468062</v>
      </c>
    </row>
    <row r="686" spans="1:14">
      <c r="A686">
        <v>684</v>
      </c>
      <c r="B686">
        <v>15.35369075708422</v>
      </c>
      <c r="C686">
        <v>1874.57036057469</v>
      </c>
      <c r="D686">
        <v>0.4169730487293364</v>
      </c>
      <c r="E686">
        <v>206.0626775653675</v>
      </c>
      <c r="F686">
        <v>19.13192453221855</v>
      </c>
      <c r="G686">
        <v>40803.01887503583</v>
      </c>
      <c r="H686">
        <v>0.2544339090118281</v>
      </c>
      <c r="I686">
        <v>0.1587124672872715</v>
      </c>
      <c r="J686">
        <v>18.2626536148781</v>
      </c>
      <c r="K686">
        <v>2.883149401209115</v>
      </c>
      <c r="L686">
        <v>932.3307071771816</v>
      </c>
      <c r="M686">
        <v>564.0240728327608</v>
      </c>
      <c r="N686">
        <v>437.177540593375</v>
      </c>
    </row>
    <row r="687" spans="1:14">
      <c r="A687">
        <v>685</v>
      </c>
      <c r="B687">
        <v>15.35310086671621</v>
      </c>
      <c r="C687">
        <v>1874.595212836028</v>
      </c>
      <c r="D687">
        <v>0.4169913797939931</v>
      </c>
      <c r="E687">
        <v>206.0637007299249</v>
      </c>
      <c r="F687">
        <v>19.13155186419333</v>
      </c>
      <c r="G687">
        <v>40802.57261482047</v>
      </c>
      <c r="H687">
        <v>0.254433086054812</v>
      </c>
      <c r="I687">
        <v>0.1587123355697765</v>
      </c>
      <c r="J687">
        <v>18.26283477837005</v>
      </c>
      <c r="K687">
        <v>2.883149401209115</v>
      </c>
      <c r="L687">
        <v>932.3307071771816</v>
      </c>
      <c r="M687">
        <v>564.0253821694764</v>
      </c>
      <c r="N687">
        <v>437.1740214991879</v>
      </c>
    </row>
    <row r="688" spans="1:14">
      <c r="A688">
        <v>686</v>
      </c>
      <c r="B688">
        <v>15.35374708221254</v>
      </c>
      <c r="C688">
        <v>1874.629668182233</v>
      </c>
      <c r="D688">
        <v>0.4169771874493352</v>
      </c>
      <c r="E688">
        <v>206.0678408655479</v>
      </c>
      <c r="F688">
        <v>19.13111856539442</v>
      </c>
      <c r="G688">
        <v>40802.26643373905</v>
      </c>
      <c r="H688">
        <v>0.2544370799539404</v>
      </c>
      <c r="I688">
        <v>0.1587129748119421</v>
      </c>
      <c r="J688">
        <v>18.26278507788108</v>
      </c>
      <c r="K688">
        <v>2.883149401209115</v>
      </c>
      <c r="L688">
        <v>932.3307071771816</v>
      </c>
      <c r="M688">
        <v>564.0190278844349</v>
      </c>
      <c r="N688">
        <v>437.17739059233</v>
      </c>
    </row>
    <row r="689" spans="1:14">
      <c r="A689">
        <v>687</v>
      </c>
      <c r="B689">
        <v>15.35305985339914</v>
      </c>
      <c r="C689">
        <v>1874.534084799508</v>
      </c>
      <c r="D689">
        <v>0.4169853468671655</v>
      </c>
      <c r="E689">
        <v>206.0584539605547</v>
      </c>
      <c r="F689">
        <v>19.13221958663392</v>
      </c>
      <c r="G689">
        <v>40802.73700336654</v>
      </c>
      <c r="H689">
        <v>0.2544331021335502</v>
      </c>
      <c r="I689">
        <v>0.1587123381432386</v>
      </c>
      <c r="J689">
        <v>18.26269200571377</v>
      </c>
      <c r="K689">
        <v>2.883149401209115</v>
      </c>
      <c r="L689">
        <v>932.3307071771816</v>
      </c>
      <c r="M689">
        <v>564.0253565878984</v>
      </c>
      <c r="N689">
        <v>437.1816320971882</v>
      </c>
    </row>
    <row r="690" spans="1:14">
      <c r="A690">
        <v>688</v>
      </c>
      <c r="B690">
        <v>15.35365071393429</v>
      </c>
      <c r="C690">
        <v>1874.591153183751</v>
      </c>
      <c r="D690">
        <v>0.4169902002120407</v>
      </c>
      <c r="E690">
        <v>206.0643111297044</v>
      </c>
      <c r="F690">
        <v>19.13156263776584</v>
      </c>
      <c r="G690">
        <v>40802.45767201175</v>
      </c>
      <c r="H690">
        <v>0.2544359561337416</v>
      </c>
      <c r="I690">
        <v>0.1587127949385286</v>
      </c>
      <c r="J690">
        <v>18.26272309570743</v>
      </c>
      <c r="K690">
        <v>2.883149401209115</v>
      </c>
      <c r="L690">
        <v>932.3307071771816</v>
      </c>
      <c r="M690">
        <v>564.0208158628695</v>
      </c>
      <c r="N690">
        <v>437.1757669614749</v>
      </c>
    </row>
    <row r="691" spans="1:14">
      <c r="A691">
        <v>689</v>
      </c>
      <c r="B691">
        <v>15.35345664223014</v>
      </c>
      <c r="C691">
        <v>1874.564193968551</v>
      </c>
      <c r="D691">
        <v>0.4169848610475162</v>
      </c>
      <c r="E691">
        <v>206.0618563825228</v>
      </c>
      <c r="F691">
        <v>19.13184280114488</v>
      </c>
      <c r="G691">
        <v>40802.47649666084</v>
      </c>
      <c r="H691">
        <v>0.2544362040712987</v>
      </c>
      <c r="I691">
        <v>0.1587128346222055</v>
      </c>
      <c r="J691">
        <v>18.26267582226358</v>
      </c>
      <c r="K691">
        <v>2.883149401209115</v>
      </c>
      <c r="L691">
        <v>932.3307071771816</v>
      </c>
      <c r="M691">
        <v>564.0204213973674</v>
      </c>
      <c r="N691">
        <v>437.1822556919618</v>
      </c>
    </row>
    <row r="692" spans="1:14">
      <c r="A692">
        <v>690</v>
      </c>
      <c r="B692">
        <v>15.35256352070944</v>
      </c>
      <c r="C692">
        <v>1874.386491726983</v>
      </c>
      <c r="D692">
        <v>0.4169887866787549</v>
      </c>
      <c r="E692">
        <v>206.0458019355251</v>
      </c>
      <c r="F692">
        <v>19.13363560037567</v>
      </c>
      <c r="G692">
        <v>40802.39775127982</v>
      </c>
      <c r="H692">
        <v>0.2544304887584207</v>
      </c>
      <c r="I692">
        <v>0.1587119198643896</v>
      </c>
      <c r="J692">
        <v>18.26235719409913</v>
      </c>
      <c r="K692">
        <v>2.883149401209115</v>
      </c>
      <c r="L692">
        <v>932.3307071771816</v>
      </c>
      <c r="M692">
        <v>564.0295145533694</v>
      </c>
      <c r="N692">
        <v>437.1961169251014</v>
      </c>
    </row>
    <row r="693" spans="1:14">
      <c r="A693">
        <v>691</v>
      </c>
      <c r="B693">
        <v>15.3536077768182</v>
      </c>
      <c r="C693">
        <v>1874.521056977486</v>
      </c>
      <c r="D693">
        <v>0.4169902985225289</v>
      </c>
      <c r="E693">
        <v>206.0583881575708</v>
      </c>
      <c r="F693">
        <v>19.1322604182817</v>
      </c>
      <c r="G693">
        <v>40802.39158063035</v>
      </c>
      <c r="H693">
        <v>0.2544339082314854</v>
      </c>
      <c r="I693">
        <v>0.1587124671623744</v>
      </c>
      <c r="J693">
        <v>18.26255428006709</v>
      </c>
      <c r="K693">
        <v>2.883149401209115</v>
      </c>
      <c r="L693">
        <v>932.3307071771816</v>
      </c>
      <c r="M693">
        <v>564.0240740742933</v>
      </c>
      <c r="N693">
        <v>437.1797953145597</v>
      </c>
    </row>
    <row r="694" spans="1:14">
      <c r="A694">
        <v>692</v>
      </c>
      <c r="B694">
        <v>15.3498280547658</v>
      </c>
      <c r="C694">
        <v>1874.084944472566</v>
      </c>
      <c r="D694">
        <v>0.4169870410937959</v>
      </c>
      <c r="E694">
        <v>206.0173158976664</v>
      </c>
      <c r="F694">
        <v>19.13662810034521</v>
      </c>
      <c r="G694">
        <v>40802.07475899367</v>
      </c>
      <c r="H694">
        <v>0.2544243280293857</v>
      </c>
      <c r="I694">
        <v>0.1587109338331122</v>
      </c>
      <c r="J694">
        <v>18.26194719575627</v>
      </c>
      <c r="K694">
        <v>2.883149401209115</v>
      </c>
      <c r="L694">
        <v>932.3307071771816</v>
      </c>
      <c r="M694">
        <v>564.0393167620138</v>
      </c>
      <c r="N694">
        <v>437.237766409442</v>
      </c>
    </row>
    <row r="695" spans="1:14">
      <c r="A695">
        <v>693</v>
      </c>
      <c r="B695">
        <v>15.35250028342112</v>
      </c>
      <c r="C695">
        <v>1874.43675932088</v>
      </c>
      <c r="D695">
        <v>0.4169860856024545</v>
      </c>
      <c r="E695">
        <v>206.0498954677878</v>
      </c>
      <c r="F695">
        <v>19.13309478543798</v>
      </c>
      <c r="G695">
        <v>40802.29390812964</v>
      </c>
      <c r="H695">
        <v>0.2544322555055157</v>
      </c>
      <c r="I695">
        <v>0.1587122026374286</v>
      </c>
      <c r="J695">
        <v>18.26249467412453</v>
      </c>
      <c r="K695">
        <v>2.883149401209115</v>
      </c>
      <c r="L695">
        <v>932.3307071771816</v>
      </c>
      <c r="M695">
        <v>564.0267035929078</v>
      </c>
      <c r="N695">
        <v>437.1950070566359</v>
      </c>
    </row>
    <row r="696" spans="1:14">
      <c r="A696">
        <v>694</v>
      </c>
      <c r="B696">
        <v>15.35481017655453</v>
      </c>
      <c r="C696">
        <v>1874.666134010624</v>
      </c>
      <c r="D696">
        <v>0.4170125746484176</v>
      </c>
      <c r="E696">
        <v>206.0710557503065</v>
      </c>
      <c r="F696">
        <v>19.13081654729679</v>
      </c>
      <c r="G696">
        <v>40802.52933171315</v>
      </c>
      <c r="H696">
        <v>0.2544374517158231</v>
      </c>
      <c r="I696">
        <v>0.1587130343145432</v>
      </c>
      <c r="J696">
        <v>18.2628686716544</v>
      </c>
      <c r="K696">
        <v>2.883149401209115</v>
      </c>
      <c r="L696">
        <v>932.3307071771816</v>
      </c>
      <c r="M696">
        <v>564.0184364206784</v>
      </c>
      <c r="N696">
        <v>437.1575404848023</v>
      </c>
    </row>
    <row r="697" spans="1:14">
      <c r="A697">
        <v>695</v>
      </c>
      <c r="B697">
        <v>15.35460747384832</v>
      </c>
      <c r="C697">
        <v>1874.684602133217</v>
      </c>
      <c r="D697">
        <v>0.4170118517476155</v>
      </c>
      <c r="E697">
        <v>206.0724817994258</v>
      </c>
      <c r="F697">
        <v>19.13061182339078</v>
      </c>
      <c r="G697">
        <v>40802.46836673521</v>
      </c>
      <c r="H697">
        <v>0.2544371629089781</v>
      </c>
      <c r="I697">
        <v>0.1587129880893615</v>
      </c>
      <c r="J697">
        <v>18.26292896471449</v>
      </c>
      <c r="K697">
        <v>2.883149401209115</v>
      </c>
      <c r="L697">
        <v>932.3307071771816</v>
      </c>
      <c r="M697">
        <v>564.0188959049389</v>
      </c>
      <c r="N697">
        <v>437.1562818713475</v>
      </c>
    </row>
    <row r="698" spans="1:14">
      <c r="A698">
        <v>696</v>
      </c>
      <c r="B698">
        <v>15.35576585066596</v>
      </c>
      <c r="C698">
        <v>1874.715933214951</v>
      </c>
      <c r="D698">
        <v>0.4170255925719118</v>
      </c>
      <c r="E698">
        <v>206.0762528747463</v>
      </c>
      <c r="F698">
        <v>19.13032495236938</v>
      </c>
      <c r="G698">
        <v>40802.59152891133</v>
      </c>
      <c r="H698">
        <v>0.2544357763907808</v>
      </c>
      <c r="I698">
        <v>0.1587127661697643</v>
      </c>
      <c r="J698">
        <v>18.26288396181439</v>
      </c>
      <c r="K698">
        <v>2.883149401209115</v>
      </c>
      <c r="L698">
        <v>932.3307071771816</v>
      </c>
      <c r="M698">
        <v>564.0211018320452</v>
      </c>
      <c r="N698">
        <v>437.1394684218824</v>
      </c>
    </row>
    <row r="699" spans="1:14">
      <c r="A699">
        <v>697</v>
      </c>
      <c r="B699">
        <v>15.3538856196407</v>
      </c>
      <c r="C699">
        <v>1874.600815550422</v>
      </c>
      <c r="D699">
        <v>0.4170161002430168</v>
      </c>
      <c r="E699">
        <v>206.0646675338089</v>
      </c>
      <c r="F699">
        <v>19.13145914619891</v>
      </c>
      <c r="G699">
        <v>40802.43937360661</v>
      </c>
      <c r="H699">
        <v>0.2544351181347048</v>
      </c>
      <c r="I699">
        <v>0.1587126608127</v>
      </c>
      <c r="J699">
        <v>18.26280855145004</v>
      </c>
      <c r="K699">
        <v>2.883149401209115</v>
      </c>
      <c r="L699">
        <v>932.3307071771816</v>
      </c>
      <c r="M699">
        <v>564.0221491135211</v>
      </c>
      <c r="N699">
        <v>437.1668110044258</v>
      </c>
    </row>
    <row r="700" spans="1:14">
      <c r="A700">
        <v>698</v>
      </c>
      <c r="B700">
        <v>15.354132730992</v>
      </c>
      <c r="C700">
        <v>1874.680655683018</v>
      </c>
      <c r="D700">
        <v>0.4170109298489317</v>
      </c>
      <c r="E700">
        <v>206.0717139226563</v>
      </c>
      <c r="F700">
        <v>19.13056828702982</v>
      </c>
      <c r="G700">
        <v>40802.15413717408</v>
      </c>
      <c r="H700">
        <v>0.2544397107874061</v>
      </c>
      <c r="I700">
        <v>0.1587133958931722</v>
      </c>
      <c r="J700">
        <v>18.26297456390101</v>
      </c>
      <c r="K700">
        <v>2.883149401209115</v>
      </c>
      <c r="L700">
        <v>932.3307071771816</v>
      </c>
      <c r="M700">
        <v>564.0148423264517</v>
      </c>
      <c r="N700">
        <v>437.1667371666578</v>
      </c>
    </row>
    <row r="701" spans="1:14">
      <c r="A701">
        <v>699</v>
      </c>
      <c r="B701">
        <v>15.35407566795955</v>
      </c>
      <c r="C701">
        <v>1874.559938833233</v>
      </c>
      <c r="D701">
        <v>0.4170126894716036</v>
      </c>
      <c r="E701">
        <v>206.0611991421887</v>
      </c>
      <c r="F701">
        <v>19.13192877938708</v>
      </c>
      <c r="G701">
        <v>40802.63602223772</v>
      </c>
      <c r="H701">
        <v>0.2544348902266111</v>
      </c>
      <c r="I701">
        <v>0.158712624334956</v>
      </c>
      <c r="J701">
        <v>18.26270660013195</v>
      </c>
      <c r="K701">
        <v>2.883149401209115</v>
      </c>
      <c r="L701">
        <v>932.3307071771816</v>
      </c>
      <c r="M701">
        <v>564.0225117150068</v>
      </c>
      <c r="N701">
        <v>437.1700603769348</v>
      </c>
    </row>
    <row r="702" spans="1:14">
      <c r="A702">
        <v>700</v>
      </c>
      <c r="B702">
        <v>15.35385694869384</v>
      </c>
      <c r="C702">
        <v>1874.563762831897</v>
      </c>
      <c r="D702">
        <v>0.4170135728131783</v>
      </c>
      <c r="E702">
        <v>206.06125309404</v>
      </c>
      <c r="F702">
        <v>19.13176923851884</v>
      </c>
      <c r="G702">
        <v>40802.18420411731</v>
      </c>
      <c r="H702">
        <v>0.2544370543652186</v>
      </c>
      <c r="I702">
        <v>0.1587129707163242</v>
      </c>
      <c r="J702">
        <v>18.2627418332154</v>
      </c>
      <c r="K702">
        <v>2.883149401209115</v>
      </c>
      <c r="L702">
        <v>932.3307071771816</v>
      </c>
      <c r="M702">
        <v>564.0190685954972</v>
      </c>
      <c r="N702">
        <v>437.1755422446951</v>
      </c>
    </row>
    <row r="703" spans="1:14">
      <c r="A703">
        <v>701</v>
      </c>
      <c r="B703">
        <v>15.35487110156008</v>
      </c>
      <c r="C703">
        <v>1874.696965974579</v>
      </c>
      <c r="D703">
        <v>0.4170149890460613</v>
      </c>
      <c r="E703">
        <v>206.0733344906211</v>
      </c>
      <c r="F703">
        <v>19.13049842836918</v>
      </c>
      <c r="G703">
        <v>40802.51625982874</v>
      </c>
      <c r="H703">
        <v>0.2544381908828477</v>
      </c>
      <c r="I703">
        <v>0.1587131526226163</v>
      </c>
      <c r="J703">
        <v>18.26297401937109</v>
      </c>
      <c r="K703">
        <v>2.883149401209115</v>
      </c>
      <c r="L703">
        <v>932.3307071771816</v>
      </c>
      <c r="M703">
        <v>564.0172604289911</v>
      </c>
      <c r="N703">
        <v>437.1544953315149</v>
      </c>
    </row>
    <row r="704" spans="1:14">
      <c r="A704">
        <v>702</v>
      </c>
      <c r="B704">
        <v>15.35639441809803</v>
      </c>
      <c r="C704">
        <v>1874.875472269985</v>
      </c>
      <c r="D704">
        <v>0.4170277302748643</v>
      </c>
      <c r="E704">
        <v>206.0900411447148</v>
      </c>
      <c r="F704">
        <v>19.1286674405003</v>
      </c>
      <c r="G704">
        <v>40802.48034014547</v>
      </c>
      <c r="H704">
        <v>0.2544391551340943</v>
      </c>
      <c r="I704">
        <v>0.1587133069571402</v>
      </c>
      <c r="J704">
        <v>18.26324033437196</v>
      </c>
      <c r="K704">
        <v>2.883149401209115</v>
      </c>
      <c r="L704">
        <v>932.3307071771816</v>
      </c>
      <c r="M704">
        <v>564.0157263440412</v>
      </c>
      <c r="N704">
        <v>437.1238339207384</v>
      </c>
    </row>
    <row r="705" spans="1:14">
      <c r="A705">
        <v>703</v>
      </c>
      <c r="B705">
        <v>15.35440290529806</v>
      </c>
      <c r="C705">
        <v>1874.594579923795</v>
      </c>
      <c r="D705">
        <v>0.4170151480649719</v>
      </c>
      <c r="E705">
        <v>206.0639896766918</v>
      </c>
      <c r="F705">
        <v>19.13158600668323</v>
      </c>
      <c r="G705">
        <v>40802.67640428709</v>
      </c>
      <c r="H705">
        <v>0.2544356584953877</v>
      </c>
      <c r="I705">
        <v>0.1587127473000223</v>
      </c>
      <c r="J705">
        <v>18.26279732577767</v>
      </c>
      <c r="K705">
        <v>2.883149401209115</v>
      </c>
      <c r="L705">
        <v>932.3307071771816</v>
      </c>
      <c r="M705">
        <v>564.0212894025731</v>
      </c>
      <c r="N705">
        <v>437.163589785068</v>
      </c>
    </row>
    <row r="706" spans="1:14">
      <c r="A706">
        <v>704</v>
      </c>
      <c r="B706">
        <v>15.35528804694675</v>
      </c>
      <c r="C706">
        <v>1874.548877119031</v>
      </c>
      <c r="D706">
        <v>0.4170160563249279</v>
      </c>
      <c r="E706">
        <v>206.0606498908555</v>
      </c>
      <c r="F706">
        <v>19.13216851453027</v>
      </c>
      <c r="G706">
        <v>40803.11154886803</v>
      </c>
      <c r="H706">
        <v>0.2544352177072622</v>
      </c>
      <c r="I706">
        <v>0.1587126767497557</v>
      </c>
      <c r="J706">
        <v>18.26261909703609</v>
      </c>
      <c r="K706">
        <v>2.883149401209115</v>
      </c>
      <c r="L706">
        <v>932.3307071771816</v>
      </c>
      <c r="M706">
        <v>564.0219906938839</v>
      </c>
      <c r="N706">
        <v>437.158236181714</v>
      </c>
    </row>
    <row r="707" spans="1:14">
      <c r="A707">
        <v>705</v>
      </c>
      <c r="B707">
        <v>15.35292920357655</v>
      </c>
      <c r="C707">
        <v>1874.439251795785</v>
      </c>
      <c r="D707">
        <v>0.417016937189999</v>
      </c>
      <c r="E707">
        <v>206.0493226822064</v>
      </c>
      <c r="F707">
        <v>19.13313594841712</v>
      </c>
      <c r="G707">
        <v>40802.54360065452</v>
      </c>
      <c r="H707">
        <v>0.2544304589461511</v>
      </c>
      <c r="I707">
        <v>0.1587119150928613</v>
      </c>
      <c r="J707">
        <v>18.26258666916343</v>
      </c>
      <c r="K707">
        <v>2.883149401209115</v>
      </c>
      <c r="L707">
        <v>932.3307071771816</v>
      </c>
      <c r="M707">
        <v>564.0295619860857</v>
      </c>
      <c r="N707">
        <v>437.1815205847481</v>
      </c>
    </row>
    <row r="708" spans="1:14">
      <c r="A708">
        <v>706</v>
      </c>
      <c r="B708">
        <v>15.35297585245238</v>
      </c>
      <c r="C708">
        <v>1874.3907554041</v>
      </c>
      <c r="D708">
        <v>0.41701531209238</v>
      </c>
      <c r="E708">
        <v>206.0450320683985</v>
      </c>
      <c r="F708">
        <v>19.13374387569398</v>
      </c>
      <c r="G708">
        <v>40802.96681107972</v>
      </c>
      <c r="H708">
        <v>0.2544316852601399</v>
      </c>
      <c r="I708">
        <v>0.1587121113678291</v>
      </c>
      <c r="J708">
        <v>18.26248829622955</v>
      </c>
      <c r="K708">
        <v>2.883149401209115</v>
      </c>
      <c r="L708">
        <v>932.3307071771816</v>
      </c>
      <c r="M708">
        <v>564.0276108709278</v>
      </c>
      <c r="N708">
        <v>437.1901877367168</v>
      </c>
    </row>
    <row r="709" spans="1:14">
      <c r="A709">
        <v>707</v>
      </c>
      <c r="B709">
        <v>15.35501090583983</v>
      </c>
      <c r="C709">
        <v>1874.693938499713</v>
      </c>
      <c r="D709">
        <v>0.417012925892573</v>
      </c>
      <c r="E709">
        <v>206.073403541547</v>
      </c>
      <c r="F709">
        <v>19.13054537764738</v>
      </c>
      <c r="G709">
        <v>40802.57645667696</v>
      </c>
      <c r="H709">
        <v>0.2544395230642327</v>
      </c>
      <c r="I709">
        <v>0.1587133658468056</v>
      </c>
      <c r="J709">
        <v>18.26293413140617</v>
      </c>
      <c r="K709">
        <v>2.883149401209115</v>
      </c>
      <c r="L709">
        <v>932.3307071771816</v>
      </c>
      <c r="M709">
        <v>564.0151409845904</v>
      </c>
      <c r="N709">
        <v>437.1567965489085</v>
      </c>
    </row>
    <row r="710" spans="1:14">
      <c r="A710">
        <v>708</v>
      </c>
      <c r="B710">
        <v>15.35412727172119</v>
      </c>
      <c r="C710">
        <v>1874.586785310849</v>
      </c>
      <c r="D710">
        <v>0.4170089591315025</v>
      </c>
      <c r="E710">
        <v>206.0630312540536</v>
      </c>
      <c r="F710">
        <v>19.13157468492144</v>
      </c>
      <c r="G710">
        <v>40802.33571042104</v>
      </c>
      <c r="H710">
        <v>0.2544371850914973</v>
      </c>
      <c r="I710">
        <v>0.1587129916397988</v>
      </c>
      <c r="J710">
        <v>18.26280717238005</v>
      </c>
      <c r="K710">
        <v>2.883149401209115</v>
      </c>
      <c r="L710">
        <v>932.3307071771816</v>
      </c>
      <c r="M710">
        <v>564.0188606130922</v>
      </c>
      <c r="N710">
        <v>437.1710289027208</v>
      </c>
    </row>
    <row r="711" spans="1:14">
      <c r="A711">
        <v>709</v>
      </c>
      <c r="B711">
        <v>15.35456027550072</v>
      </c>
      <c r="C711">
        <v>1874.63943728728</v>
      </c>
      <c r="D711">
        <v>0.4170132425617094</v>
      </c>
      <c r="E711">
        <v>206.0676832962582</v>
      </c>
      <c r="F711">
        <v>19.13105707421737</v>
      </c>
      <c r="G711">
        <v>40802.40967398183</v>
      </c>
      <c r="H711">
        <v>0.2544376953120351</v>
      </c>
      <c r="I711">
        <v>0.1587130733035357</v>
      </c>
      <c r="J711">
        <v>18.26291547256285</v>
      </c>
      <c r="K711">
        <v>2.883149401209115</v>
      </c>
      <c r="L711">
        <v>932.3307071771816</v>
      </c>
      <c r="M711">
        <v>564.0180488660611</v>
      </c>
      <c r="N711">
        <v>437.1619663302016</v>
      </c>
    </row>
    <row r="712" spans="1:14">
      <c r="A712">
        <v>710</v>
      </c>
      <c r="B712">
        <v>15.35588072671902</v>
      </c>
      <c r="C712">
        <v>1874.678392228416</v>
      </c>
      <c r="D712">
        <v>0.4170085700604417</v>
      </c>
      <c r="E712">
        <v>206.0729390189586</v>
      </c>
      <c r="F712">
        <v>19.13065875313938</v>
      </c>
      <c r="G712">
        <v>40802.40672455009</v>
      </c>
      <c r="H712">
        <v>0.2544391482230455</v>
      </c>
      <c r="I712">
        <v>0.1587133058509815</v>
      </c>
      <c r="J712">
        <v>18.26279723600785</v>
      </c>
      <c r="K712">
        <v>2.883149401209115</v>
      </c>
      <c r="L712">
        <v>932.3307071771816</v>
      </c>
      <c r="M712">
        <v>564.0157373392068</v>
      </c>
      <c r="N712">
        <v>437.1517448706081</v>
      </c>
    </row>
    <row r="713" spans="1:14">
      <c r="A713">
        <v>711</v>
      </c>
      <c r="B713">
        <v>15.35420157149079</v>
      </c>
      <c r="C713">
        <v>1874.628071084534</v>
      </c>
      <c r="D713">
        <v>0.4170195698862192</v>
      </c>
      <c r="E713">
        <v>206.0662552432021</v>
      </c>
      <c r="F713">
        <v>19.13110936054184</v>
      </c>
      <c r="G713">
        <v>40802.17081385815</v>
      </c>
      <c r="H713">
        <v>0.2544377234269277</v>
      </c>
      <c r="I713">
        <v>0.1587130778034898</v>
      </c>
      <c r="J713">
        <v>18.26294139642158</v>
      </c>
      <c r="K713">
        <v>2.883149401209115</v>
      </c>
      <c r="L713">
        <v>932.3307071771816</v>
      </c>
      <c r="M713">
        <v>564.0180041361095</v>
      </c>
      <c r="N713">
        <v>437.165075226387</v>
      </c>
    </row>
    <row r="714" spans="1:14">
      <c r="A714">
        <v>712</v>
      </c>
      <c r="B714">
        <v>15.35481157841943</v>
      </c>
      <c r="C714">
        <v>1874.665353540913</v>
      </c>
      <c r="D714">
        <v>0.4170032674424658</v>
      </c>
      <c r="E714">
        <v>206.0705454167566</v>
      </c>
      <c r="F714">
        <v>19.1308162031151</v>
      </c>
      <c r="G714">
        <v>40802.49817921647</v>
      </c>
      <c r="H714">
        <v>0.2544400418327123</v>
      </c>
      <c r="I714">
        <v>0.1587134488792581</v>
      </c>
      <c r="J714">
        <v>18.26290985667303</v>
      </c>
      <c r="K714">
        <v>2.883149401209115</v>
      </c>
      <c r="L714">
        <v>932.3307071771816</v>
      </c>
      <c r="M714">
        <v>564.014315650913</v>
      </c>
      <c r="N714">
        <v>437.1650183940051</v>
      </c>
    </row>
    <row r="715" spans="1:14">
      <c r="A715">
        <v>713</v>
      </c>
      <c r="B715">
        <v>15.35489815443284</v>
      </c>
      <c r="C715">
        <v>1874.670670934899</v>
      </c>
      <c r="D715">
        <v>0.4170070372310222</v>
      </c>
      <c r="E715">
        <v>206.0709195175173</v>
      </c>
      <c r="F715">
        <v>19.13070007737347</v>
      </c>
      <c r="G715">
        <v>40802.26623634655</v>
      </c>
      <c r="H715">
        <v>0.2544396290410808</v>
      </c>
      <c r="I715">
        <v>0.1587133828091166</v>
      </c>
      <c r="J715">
        <v>18.26292685770316</v>
      </c>
      <c r="K715">
        <v>2.883149401209115</v>
      </c>
      <c r="L715">
        <v>932.3307071771816</v>
      </c>
      <c r="M715">
        <v>564.0149723807032</v>
      </c>
      <c r="N715">
        <v>437.1616888717904</v>
      </c>
    </row>
    <row r="716" spans="1:14">
      <c r="A716">
        <v>714</v>
      </c>
      <c r="B716">
        <v>15.35554585313396</v>
      </c>
      <c r="C716">
        <v>1874.802337732085</v>
      </c>
      <c r="D716">
        <v>0.417009316219536</v>
      </c>
      <c r="E716">
        <v>206.0825623891041</v>
      </c>
      <c r="F716">
        <v>19.12934460361713</v>
      </c>
      <c r="G716">
        <v>40802.22150162656</v>
      </c>
      <c r="H716">
        <v>0.2544414900979493</v>
      </c>
      <c r="I716">
        <v>0.1587136806847066</v>
      </c>
      <c r="J716">
        <v>18.26319241524654</v>
      </c>
      <c r="K716">
        <v>2.883149401209115</v>
      </c>
      <c r="L716">
        <v>932.3307071771816</v>
      </c>
      <c r="M716">
        <v>564.0120115513383</v>
      </c>
      <c r="N716">
        <v>437.1457811912036</v>
      </c>
    </row>
    <row r="717" spans="1:14">
      <c r="A717">
        <v>715</v>
      </c>
      <c r="B717">
        <v>15.35483514424679</v>
      </c>
      <c r="C717">
        <v>1874.650530093438</v>
      </c>
      <c r="D717">
        <v>0.4170085628511226</v>
      </c>
      <c r="E717">
        <v>206.0689947534768</v>
      </c>
      <c r="F717">
        <v>19.13091894440045</v>
      </c>
      <c r="G717">
        <v>40802.31621792825</v>
      </c>
      <c r="H717">
        <v>0.2544393018855192</v>
      </c>
      <c r="I717">
        <v>0.1587133304456741</v>
      </c>
      <c r="J717">
        <v>18.26290192023098</v>
      </c>
      <c r="K717">
        <v>2.883149401209115</v>
      </c>
      <c r="L717">
        <v>932.3307071771816</v>
      </c>
      <c r="M717">
        <v>564.0154928692925</v>
      </c>
      <c r="N717">
        <v>437.1633013537154</v>
      </c>
    </row>
    <row r="718" spans="1:14">
      <c r="A718">
        <v>716</v>
      </c>
      <c r="B718">
        <v>15.35526097109906</v>
      </c>
      <c r="C718">
        <v>1874.675797449599</v>
      </c>
      <c r="D718">
        <v>0.4169984626362525</v>
      </c>
      <c r="E718">
        <v>206.0715122730816</v>
      </c>
      <c r="F718">
        <v>19.13074113641573</v>
      </c>
      <c r="G718">
        <v>40802.61632876244</v>
      </c>
      <c r="H718">
        <v>0.254440518894788</v>
      </c>
      <c r="I718">
        <v>0.1587135252364258</v>
      </c>
      <c r="J718">
        <v>18.26291750464781</v>
      </c>
      <c r="K718">
        <v>2.883149401209115</v>
      </c>
      <c r="L718">
        <v>932.3307071771816</v>
      </c>
      <c r="M718">
        <v>564.0135566724751</v>
      </c>
      <c r="N718">
        <v>437.1605293130717</v>
      </c>
    </row>
    <row r="719" spans="1:14">
      <c r="A719">
        <v>717</v>
      </c>
      <c r="B719">
        <v>15.35465811021822</v>
      </c>
      <c r="C719">
        <v>1874.65430416358</v>
      </c>
      <c r="D719">
        <v>0.4170081689363107</v>
      </c>
      <c r="E719">
        <v>206.0691434520799</v>
      </c>
      <c r="F719">
        <v>19.13087787715535</v>
      </c>
      <c r="G719">
        <v>40802.30664701265</v>
      </c>
      <c r="H719">
        <v>0.2544381825681556</v>
      </c>
      <c r="I719">
        <v>0.158713151291799</v>
      </c>
      <c r="J719">
        <v>18.26292866895649</v>
      </c>
      <c r="K719">
        <v>2.883149401209115</v>
      </c>
      <c r="L719">
        <v>932.3307071771816</v>
      </c>
      <c r="M719">
        <v>564.0172736573757</v>
      </c>
      <c r="N719">
        <v>437.1622231704472</v>
      </c>
    </row>
    <row r="720" spans="1:14">
      <c r="A720">
        <v>718</v>
      </c>
      <c r="B720">
        <v>15.3544503082166</v>
      </c>
      <c r="C720">
        <v>1874.588655565623</v>
      </c>
      <c r="D720">
        <v>0.41699590929465</v>
      </c>
      <c r="E720">
        <v>206.0633985197714</v>
      </c>
      <c r="F720">
        <v>19.13155614858895</v>
      </c>
      <c r="G720">
        <v>40802.33777626163</v>
      </c>
      <c r="H720">
        <v>0.2544395307398425</v>
      </c>
      <c r="I720">
        <v>0.1587133670753387</v>
      </c>
      <c r="J720">
        <v>18.2627875697058</v>
      </c>
      <c r="K720">
        <v>2.883149401209115</v>
      </c>
      <c r="L720">
        <v>932.3307071771816</v>
      </c>
      <c r="M720">
        <v>564.0151287730731</v>
      </c>
      <c r="N720">
        <v>437.1770019502495</v>
      </c>
    </row>
    <row r="721" spans="1:14">
      <c r="A721">
        <v>719</v>
      </c>
      <c r="B721">
        <v>15.35593492673056</v>
      </c>
      <c r="C721">
        <v>1874.798980406095</v>
      </c>
      <c r="D721">
        <v>0.4170078751810058</v>
      </c>
      <c r="E721">
        <v>206.0828806024166</v>
      </c>
      <c r="F721">
        <v>19.12941125341531</v>
      </c>
      <c r="G721">
        <v>40802.34296468227</v>
      </c>
      <c r="H721">
        <v>0.2544433548794691</v>
      </c>
      <c r="I721">
        <v>0.1587139791580785</v>
      </c>
      <c r="J721">
        <v>18.26311747920566</v>
      </c>
      <c r="K721">
        <v>2.883149401209115</v>
      </c>
      <c r="L721">
        <v>932.3307071771816</v>
      </c>
      <c r="M721">
        <v>564.0090448331448</v>
      </c>
      <c r="N721">
        <v>437.1466987653608</v>
      </c>
    </row>
    <row r="722" spans="1:14">
      <c r="A722">
        <v>720</v>
      </c>
      <c r="B722">
        <v>15.35402770150812</v>
      </c>
      <c r="C722">
        <v>1874.650563026981</v>
      </c>
      <c r="D722">
        <v>0.4170065429079632</v>
      </c>
      <c r="E722">
        <v>206.0682146162895</v>
      </c>
      <c r="F722">
        <v>19.13087007572972</v>
      </c>
      <c r="G722">
        <v>40802.13425466394</v>
      </c>
      <c r="H722">
        <v>0.2544395914136284</v>
      </c>
      <c r="I722">
        <v>0.1587133767865879</v>
      </c>
      <c r="J722">
        <v>18.26298453540369</v>
      </c>
      <c r="K722">
        <v>2.883149401209115</v>
      </c>
      <c r="L722">
        <v>932.3307071771816</v>
      </c>
      <c r="M722">
        <v>564.0150322440925</v>
      </c>
      <c r="N722">
        <v>437.1705433534023</v>
      </c>
    </row>
    <row r="723" spans="1:14">
      <c r="A723">
        <v>721</v>
      </c>
      <c r="B723">
        <v>15.35390944802782</v>
      </c>
      <c r="C723">
        <v>1874.548525940602</v>
      </c>
      <c r="D723">
        <v>0.4170072305062719</v>
      </c>
      <c r="E723">
        <v>206.0593862863874</v>
      </c>
      <c r="F723">
        <v>19.13192741034688</v>
      </c>
      <c r="G723">
        <v>40802.19418827514</v>
      </c>
      <c r="H723">
        <v>0.254437076616003</v>
      </c>
      <c r="I723">
        <v>0.1587129742776866</v>
      </c>
      <c r="J723">
        <v>18.26275917623234</v>
      </c>
      <c r="K723">
        <v>2.883149401209115</v>
      </c>
      <c r="L723">
        <v>932.3307071771816</v>
      </c>
      <c r="M723">
        <v>564.0190331950132</v>
      </c>
      <c r="N723">
        <v>437.1769791694747</v>
      </c>
    </row>
    <row r="724" spans="1:14">
      <c r="A724">
        <v>722</v>
      </c>
      <c r="B724">
        <v>15.35220697179834</v>
      </c>
      <c r="C724">
        <v>1874.404035198218</v>
      </c>
      <c r="D724">
        <v>0.4170022963398053</v>
      </c>
      <c r="E724">
        <v>206.0457828994442</v>
      </c>
      <c r="F724">
        <v>19.13328122413925</v>
      </c>
      <c r="G724">
        <v>40801.74060355626</v>
      </c>
      <c r="H724">
        <v>0.2544353361968556</v>
      </c>
      <c r="I724">
        <v>0.158712695714578</v>
      </c>
      <c r="J724">
        <v>18.26256112500478</v>
      </c>
      <c r="K724">
        <v>2.883149401209115</v>
      </c>
      <c r="L724">
        <v>932.3307071771816</v>
      </c>
      <c r="M724">
        <v>564.0218021774363</v>
      </c>
      <c r="N724">
        <v>437.2044275832656</v>
      </c>
    </row>
    <row r="725" spans="1:14">
      <c r="A725">
        <v>723</v>
      </c>
      <c r="B725">
        <v>15.35419495790201</v>
      </c>
      <c r="C725">
        <v>1874.615860593017</v>
      </c>
      <c r="D725">
        <v>0.4170040318907263</v>
      </c>
      <c r="E725">
        <v>206.0654564376795</v>
      </c>
      <c r="F725">
        <v>19.13120457785874</v>
      </c>
      <c r="G725">
        <v>40802.06060514593</v>
      </c>
      <c r="H725">
        <v>0.254439426847596</v>
      </c>
      <c r="I725">
        <v>0.1587133504466869</v>
      </c>
      <c r="J725">
        <v>18.26288140202548</v>
      </c>
      <c r="K725">
        <v>2.883149401209115</v>
      </c>
      <c r="L725">
        <v>932.3307071771816</v>
      </c>
      <c r="M725">
        <v>564.0152940605717</v>
      </c>
      <c r="N725">
        <v>437.1728987188704</v>
      </c>
    </row>
    <row r="726" spans="1:14">
      <c r="A726">
        <v>724</v>
      </c>
      <c r="B726">
        <v>15.35292276132521</v>
      </c>
      <c r="C726">
        <v>1874.523944999476</v>
      </c>
      <c r="D726">
        <v>0.4170069648811255</v>
      </c>
      <c r="E726">
        <v>206.0555016719848</v>
      </c>
      <c r="F726">
        <v>19.13219094024844</v>
      </c>
      <c r="G726">
        <v>40802.24161293396</v>
      </c>
      <c r="H726">
        <v>0.2544373085746918</v>
      </c>
      <c r="I726">
        <v>0.1587130114039844</v>
      </c>
      <c r="J726">
        <v>18.26288803692789</v>
      </c>
      <c r="K726">
        <v>2.883149401209115</v>
      </c>
      <c r="L726">
        <v>932.3307071771816</v>
      </c>
      <c r="M726">
        <v>564.0186641544248</v>
      </c>
      <c r="N726">
        <v>437.1862739340633</v>
      </c>
    </row>
    <row r="727" spans="1:14">
      <c r="A727">
        <v>725</v>
      </c>
      <c r="B727">
        <v>15.35501855843845</v>
      </c>
      <c r="C727">
        <v>1874.6853520225</v>
      </c>
      <c r="D727">
        <v>0.4170102557052667</v>
      </c>
      <c r="E727">
        <v>206.0721102177314</v>
      </c>
      <c r="F727">
        <v>19.13055181849755</v>
      </c>
      <c r="G727">
        <v>40802.27207782797</v>
      </c>
      <c r="H727">
        <v>0.2544400847804308</v>
      </c>
      <c r="I727">
        <v>0.1587134557533406</v>
      </c>
      <c r="J727">
        <v>18.26296710561852</v>
      </c>
      <c r="K727">
        <v>2.883149401209115</v>
      </c>
      <c r="L727">
        <v>932.3307071771816</v>
      </c>
      <c r="M727">
        <v>564.0142473234546</v>
      </c>
      <c r="N727">
        <v>437.1585294247066</v>
      </c>
    </row>
    <row r="728" spans="1:14">
      <c r="A728">
        <v>726</v>
      </c>
      <c r="B728">
        <v>15.35401667638812</v>
      </c>
      <c r="C728">
        <v>1874.58351797529</v>
      </c>
      <c r="D728">
        <v>0.4169987232403395</v>
      </c>
      <c r="E728">
        <v>206.0630532273543</v>
      </c>
      <c r="F728">
        <v>19.13144189089583</v>
      </c>
      <c r="G728">
        <v>40801.71282488917</v>
      </c>
      <c r="H728">
        <v>0.2544415187201285</v>
      </c>
      <c r="I728">
        <v>0.1587136852659057</v>
      </c>
      <c r="J728">
        <v>18.26276803236046</v>
      </c>
      <c r="K728">
        <v>2.883149401209115</v>
      </c>
      <c r="L728">
        <v>932.3307071771816</v>
      </c>
      <c r="M728">
        <v>564.0119660154629</v>
      </c>
      <c r="N728">
        <v>437.1840674650649</v>
      </c>
    </row>
    <row r="729" spans="1:14">
      <c r="A729">
        <v>727</v>
      </c>
      <c r="B729">
        <v>15.3546368025808</v>
      </c>
      <c r="C729">
        <v>1874.590028176797</v>
      </c>
      <c r="D729">
        <v>0.4170122743808519</v>
      </c>
      <c r="E729">
        <v>206.0636667940634</v>
      </c>
      <c r="F729">
        <v>19.13151591859209</v>
      </c>
      <c r="G729">
        <v>40802.23946713522</v>
      </c>
      <c r="H729">
        <v>0.25443704798786</v>
      </c>
      <c r="I729">
        <v>0.1587129696955924</v>
      </c>
      <c r="J729">
        <v>18.26277602270644</v>
      </c>
      <c r="K729">
        <v>2.883149401209115</v>
      </c>
      <c r="L729">
        <v>932.3307071771816</v>
      </c>
      <c r="M729">
        <v>564.0190787417281</v>
      </c>
      <c r="N729">
        <v>437.165932984678</v>
      </c>
    </row>
    <row r="730" spans="1:14">
      <c r="A730">
        <v>728</v>
      </c>
      <c r="B730">
        <v>15.35434403110193</v>
      </c>
      <c r="C730">
        <v>1874.60954018885</v>
      </c>
      <c r="D730">
        <v>0.4170133509012225</v>
      </c>
      <c r="E730">
        <v>206.0648023711354</v>
      </c>
      <c r="F730">
        <v>19.13130995604354</v>
      </c>
      <c r="G730">
        <v>40802.21385715678</v>
      </c>
      <c r="H730">
        <v>0.2544385509589337</v>
      </c>
      <c r="I730">
        <v>0.1587132102550253</v>
      </c>
      <c r="J730">
        <v>18.26288129794842</v>
      </c>
      <c r="K730">
        <v>2.883149401209115</v>
      </c>
      <c r="L730">
        <v>932.3307071771816</v>
      </c>
      <c r="M730">
        <v>564.0166875612662</v>
      </c>
      <c r="N730">
        <v>437.1687578469318</v>
      </c>
    </row>
    <row r="731" spans="1:14">
      <c r="A731">
        <v>729</v>
      </c>
      <c r="B731">
        <v>15.35456868021072</v>
      </c>
      <c r="C731">
        <v>1874.615792888151</v>
      </c>
      <c r="D731">
        <v>0.4170112695637823</v>
      </c>
      <c r="E731">
        <v>206.0658009906379</v>
      </c>
      <c r="F731">
        <v>19.13123633741979</v>
      </c>
      <c r="G731">
        <v>40802.17708854409</v>
      </c>
      <c r="H731">
        <v>0.2544372808299881</v>
      </c>
      <c r="I731">
        <v>0.1587130069632866</v>
      </c>
      <c r="J731">
        <v>18.26284604303428</v>
      </c>
      <c r="K731">
        <v>2.883149401209115</v>
      </c>
      <c r="L731">
        <v>932.3307071771816</v>
      </c>
      <c r="M731">
        <v>564.0187082955396</v>
      </c>
      <c r="N731">
        <v>437.1646006172813</v>
      </c>
    </row>
    <row r="732" spans="1:14">
      <c r="A732">
        <v>730</v>
      </c>
      <c r="B732">
        <v>15.35399132533701</v>
      </c>
      <c r="C732">
        <v>1874.533477649583</v>
      </c>
      <c r="D732">
        <v>0.4170080140718358</v>
      </c>
      <c r="E732">
        <v>206.0581156261499</v>
      </c>
      <c r="F732">
        <v>19.13210818218372</v>
      </c>
      <c r="G732">
        <v>40802.29610837223</v>
      </c>
      <c r="H732">
        <v>0.2544362655956257</v>
      </c>
      <c r="I732">
        <v>0.1587128444694938</v>
      </c>
      <c r="J732">
        <v>18.26271982812148</v>
      </c>
      <c r="K732">
        <v>2.883149401209115</v>
      </c>
      <c r="L732">
        <v>932.3307071771816</v>
      </c>
      <c r="M732">
        <v>564.0203235130429</v>
      </c>
      <c r="N732">
        <v>437.1759916544275</v>
      </c>
    </row>
    <row r="733" spans="1:14">
      <c r="A733">
        <v>731</v>
      </c>
      <c r="B733">
        <v>15.35432561810467</v>
      </c>
      <c r="C733">
        <v>1874.524483337921</v>
      </c>
      <c r="D733">
        <v>0.4170055188511041</v>
      </c>
      <c r="E733">
        <v>206.0576432909248</v>
      </c>
      <c r="F733">
        <v>19.1322241366626</v>
      </c>
      <c r="G733">
        <v>40802.38666710397</v>
      </c>
      <c r="H733">
        <v>0.254437050372553</v>
      </c>
      <c r="I733">
        <v>0.1587129700772758</v>
      </c>
      <c r="J733">
        <v>18.2626642518682</v>
      </c>
      <c r="K733">
        <v>2.883149401209115</v>
      </c>
      <c r="L733">
        <v>932.3307071771816</v>
      </c>
      <c r="M733">
        <v>564.0190749477354</v>
      </c>
      <c r="N733">
        <v>437.1752951314253</v>
      </c>
    </row>
    <row r="734" spans="1:14">
      <c r="A734">
        <v>732</v>
      </c>
      <c r="B734">
        <v>15.35442965593103</v>
      </c>
      <c r="C734">
        <v>1874.538383378431</v>
      </c>
      <c r="D734">
        <v>0.4170056550653544</v>
      </c>
      <c r="E734">
        <v>206.0589319190784</v>
      </c>
      <c r="F734">
        <v>19.13210525191595</v>
      </c>
      <c r="G734">
        <v>40802.47283644353</v>
      </c>
      <c r="H734">
        <v>0.2544368179736755</v>
      </c>
      <c r="I734">
        <v>0.1587129328805514</v>
      </c>
      <c r="J734">
        <v>18.26268629064354</v>
      </c>
      <c r="K734">
        <v>2.883149401209115</v>
      </c>
      <c r="L734">
        <v>932.3307071771816</v>
      </c>
      <c r="M734">
        <v>564.0194446892915</v>
      </c>
      <c r="N734">
        <v>437.1724088411119</v>
      </c>
    </row>
    <row r="735" spans="1:14">
      <c r="A735">
        <v>733</v>
      </c>
      <c r="B735">
        <v>15.35353568723171</v>
      </c>
      <c r="C735">
        <v>1874.397973971665</v>
      </c>
      <c r="D735">
        <v>0.417004278908982</v>
      </c>
      <c r="E735">
        <v>206.0459622731198</v>
      </c>
      <c r="F735">
        <v>19.1335573918521</v>
      </c>
      <c r="G735">
        <v>40802.54395765481</v>
      </c>
      <c r="H735">
        <v>0.2544346646659656</v>
      </c>
      <c r="I735">
        <v>0.1587125882329559</v>
      </c>
      <c r="J735">
        <v>18.26246149841339</v>
      </c>
      <c r="K735">
        <v>2.883149401209115</v>
      </c>
      <c r="L735">
        <v>932.3307071771816</v>
      </c>
      <c r="M735">
        <v>564.0228705822449</v>
      </c>
      <c r="N735">
        <v>437.1910335066254</v>
      </c>
    </row>
    <row r="736" spans="1:14">
      <c r="A736">
        <v>734</v>
      </c>
      <c r="B736">
        <v>15.35381484329791</v>
      </c>
      <c r="C736">
        <v>1874.421084267195</v>
      </c>
      <c r="D736">
        <v>0.4170029119331146</v>
      </c>
      <c r="E736">
        <v>206.0481226091885</v>
      </c>
      <c r="F736">
        <v>19.13333138669597</v>
      </c>
      <c r="G736">
        <v>40802.5810643269</v>
      </c>
      <c r="H736">
        <v>0.2544353992784815</v>
      </c>
      <c r="I736">
        <v>0.1587127058110946</v>
      </c>
      <c r="J736">
        <v>18.26249290445847</v>
      </c>
      <c r="K736">
        <v>2.883149401209115</v>
      </c>
      <c r="L736">
        <v>932.3307071771816</v>
      </c>
      <c r="M736">
        <v>564.0217018148924</v>
      </c>
      <c r="N736">
        <v>437.1878882656725</v>
      </c>
    </row>
    <row r="737" spans="1:14">
      <c r="A737">
        <v>735</v>
      </c>
      <c r="B737">
        <v>15.35338655811201</v>
      </c>
      <c r="C737">
        <v>1874.412933346141</v>
      </c>
      <c r="D737">
        <v>0.4170006872204662</v>
      </c>
      <c r="E737">
        <v>206.0474075716644</v>
      </c>
      <c r="F737">
        <v>19.13336520547863</v>
      </c>
      <c r="G737">
        <v>40802.39593650686</v>
      </c>
      <c r="H737">
        <v>0.2544348667284559</v>
      </c>
      <c r="I737">
        <v>0.158712620573969</v>
      </c>
      <c r="J737">
        <v>18.2624803975462</v>
      </c>
      <c r="K737">
        <v>2.883149401209115</v>
      </c>
      <c r="L737">
        <v>932.3307071771816</v>
      </c>
      <c r="M737">
        <v>564.0225491005718</v>
      </c>
      <c r="N737">
        <v>437.1913356969114</v>
      </c>
    </row>
    <row r="738" spans="1:14">
      <c r="A738">
        <v>736</v>
      </c>
      <c r="B738">
        <v>15.35368247122836</v>
      </c>
      <c r="C738">
        <v>1874.405585012199</v>
      </c>
      <c r="D738">
        <v>0.4170028480830945</v>
      </c>
      <c r="E738">
        <v>206.0468969788916</v>
      </c>
      <c r="F738">
        <v>19.13348838990002</v>
      </c>
      <c r="G738">
        <v>40802.57653492776</v>
      </c>
      <c r="H738">
        <v>0.2544353246516302</v>
      </c>
      <c r="I738">
        <v>0.1587126938667095</v>
      </c>
      <c r="J738">
        <v>18.262450767385</v>
      </c>
      <c r="K738">
        <v>2.883149401209115</v>
      </c>
      <c r="L738">
        <v>932.3307071771816</v>
      </c>
      <c r="M738">
        <v>564.0218205458343</v>
      </c>
      <c r="N738">
        <v>437.190895811958</v>
      </c>
    </row>
    <row r="739" spans="1:14">
      <c r="A739">
        <v>737</v>
      </c>
      <c r="B739">
        <v>15.3517914805743</v>
      </c>
      <c r="C739">
        <v>1874.149741502905</v>
      </c>
      <c r="D739">
        <v>0.4170025672502578</v>
      </c>
      <c r="E739">
        <v>206.023245271797</v>
      </c>
      <c r="F739">
        <v>19.13610560980004</v>
      </c>
      <c r="G739">
        <v>40802.59630129654</v>
      </c>
      <c r="H739">
        <v>0.2544278609574034</v>
      </c>
      <c r="I739">
        <v>0.1587114992798528</v>
      </c>
      <c r="J739">
        <v>18.26204747696328</v>
      </c>
      <c r="K739">
        <v>2.883149401209115</v>
      </c>
      <c r="L739">
        <v>932.3307071771816</v>
      </c>
      <c r="M739">
        <v>564.0336955439906</v>
      </c>
      <c r="N739">
        <v>437.2186450388771</v>
      </c>
    </row>
    <row r="740" spans="1:14">
      <c r="A740">
        <v>738</v>
      </c>
      <c r="B740">
        <v>15.35362277881048</v>
      </c>
      <c r="C740">
        <v>1874.405242950018</v>
      </c>
      <c r="D740">
        <v>0.4170035096517575</v>
      </c>
      <c r="E740">
        <v>206.0467383697087</v>
      </c>
      <c r="F740">
        <v>19.13348549177546</v>
      </c>
      <c r="G740">
        <v>40802.55258072252</v>
      </c>
      <c r="H740">
        <v>0.2544348326209273</v>
      </c>
      <c r="I740">
        <v>0.1587126151149039</v>
      </c>
      <c r="J740">
        <v>18.26246294630076</v>
      </c>
      <c r="K740">
        <v>2.883149401209115</v>
      </c>
      <c r="L740">
        <v>932.3307071771816</v>
      </c>
      <c r="M740">
        <v>564.0226033656634</v>
      </c>
      <c r="N740">
        <v>437.1902840949322</v>
      </c>
    </row>
    <row r="741" spans="1:14">
      <c r="A741">
        <v>739</v>
      </c>
      <c r="B741">
        <v>15.35394937921798</v>
      </c>
      <c r="C741">
        <v>1874.440882432812</v>
      </c>
      <c r="D741">
        <v>0.4170038160695837</v>
      </c>
      <c r="E741">
        <v>206.0503334380312</v>
      </c>
      <c r="F741">
        <v>19.13314751200943</v>
      </c>
      <c r="G741">
        <v>40802.6493495947</v>
      </c>
      <c r="H741">
        <v>0.2544359903085988</v>
      </c>
      <c r="I741">
        <v>0.1587128004083879</v>
      </c>
      <c r="J741">
        <v>18.26249060639701</v>
      </c>
      <c r="K741">
        <v>2.883149401209115</v>
      </c>
      <c r="L741">
        <v>932.3307071771816</v>
      </c>
      <c r="M741">
        <v>564.0207614910678</v>
      </c>
      <c r="N741">
        <v>437.186319631588</v>
      </c>
    </row>
    <row r="742" spans="1:14">
      <c r="A742">
        <v>740</v>
      </c>
      <c r="B742">
        <v>15.35402512703883</v>
      </c>
      <c r="C742">
        <v>1874.437936815031</v>
      </c>
      <c r="D742">
        <v>0.4170051837807344</v>
      </c>
      <c r="E742">
        <v>206.0501534156481</v>
      </c>
      <c r="F742">
        <v>19.13316891468636</v>
      </c>
      <c r="G742">
        <v>40802.6168676948</v>
      </c>
      <c r="H742">
        <v>0.2544356930283346</v>
      </c>
      <c r="I742">
        <v>0.1587127528271909</v>
      </c>
      <c r="J742">
        <v>18.26247498440558</v>
      </c>
      <c r="K742">
        <v>2.883149401209115</v>
      </c>
      <c r="L742">
        <v>932.3307071771816</v>
      </c>
      <c r="M742">
        <v>564.0212344609436</v>
      </c>
      <c r="N742">
        <v>437.1850225208894</v>
      </c>
    </row>
    <row r="743" spans="1:14">
      <c r="A743">
        <v>741</v>
      </c>
      <c r="B743">
        <v>15.35456672477632</v>
      </c>
      <c r="C743">
        <v>1874.45871057859</v>
      </c>
      <c r="D743">
        <v>0.4169994269258367</v>
      </c>
      <c r="E743">
        <v>206.0527857431103</v>
      </c>
      <c r="F743">
        <v>19.13298847109314</v>
      </c>
      <c r="G743">
        <v>40802.735335419</v>
      </c>
      <c r="H743">
        <v>0.2544367742463726</v>
      </c>
      <c r="I743">
        <v>0.1587129258817578</v>
      </c>
      <c r="J743">
        <v>18.26243210180868</v>
      </c>
      <c r="K743">
        <v>2.883149401209115</v>
      </c>
      <c r="L743">
        <v>932.3307071771816</v>
      </c>
      <c r="M743">
        <v>564.0195142585416</v>
      </c>
      <c r="N743">
        <v>437.1822787617295</v>
      </c>
    </row>
    <row r="744" spans="1:14">
      <c r="A744">
        <v>742</v>
      </c>
      <c r="B744">
        <v>15.35439272084446</v>
      </c>
      <c r="C744">
        <v>1874.457674125675</v>
      </c>
      <c r="D744">
        <v>0.4170011860101144</v>
      </c>
      <c r="E744">
        <v>206.0525361840136</v>
      </c>
      <c r="F744">
        <v>19.1329764725126</v>
      </c>
      <c r="G744">
        <v>40802.65069287292</v>
      </c>
      <c r="H744">
        <v>0.2544366552518193</v>
      </c>
      <c r="I744">
        <v>0.1587129068360343</v>
      </c>
      <c r="J744">
        <v>18.26244772103294</v>
      </c>
      <c r="K744">
        <v>2.883149401209115</v>
      </c>
      <c r="L744">
        <v>932.3307071771816</v>
      </c>
      <c r="M744">
        <v>564.0197035765634</v>
      </c>
      <c r="N744">
        <v>437.1833865960407</v>
      </c>
    </row>
    <row r="745" spans="1:14">
      <c r="A745">
        <v>743</v>
      </c>
      <c r="B745">
        <v>15.35433283184142</v>
      </c>
      <c r="C745">
        <v>1874.443592585974</v>
      </c>
      <c r="D745">
        <v>0.4169944469566871</v>
      </c>
      <c r="E745">
        <v>206.0512907182864</v>
      </c>
      <c r="F745">
        <v>19.13314727821792</v>
      </c>
      <c r="G745">
        <v>40802.75218065715</v>
      </c>
      <c r="H745">
        <v>0.2544373038087832</v>
      </c>
      <c r="I745">
        <v>0.1587130106411735</v>
      </c>
      <c r="J745">
        <v>18.26241741063494</v>
      </c>
      <c r="K745">
        <v>2.883149401209115</v>
      </c>
      <c r="L745">
        <v>932.3307071771816</v>
      </c>
      <c r="M745">
        <v>564.0186717368624</v>
      </c>
      <c r="N745">
        <v>437.1875573248355</v>
      </c>
    </row>
    <row r="746" spans="1:14">
      <c r="A746">
        <v>744</v>
      </c>
      <c r="B746">
        <v>15.35451917442538</v>
      </c>
      <c r="C746">
        <v>1874.480735407619</v>
      </c>
      <c r="D746">
        <v>0.4169967707840424</v>
      </c>
      <c r="E746">
        <v>206.0546177453993</v>
      </c>
      <c r="F746">
        <v>19.13276235007177</v>
      </c>
      <c r="G746">
        <v>40802.73041802196</v>
      </c>
      <c r="H746">
        <v>0.2544376512873381</v>
      </c>
      <c r="I746">
        <v>0.1587130662571245</v>
      </c>
      <c r="J746">
        <v>18.26248823228453</v>
      </c>
      <c r="K746">
        <v>2.883149401209115</v>
      </c>
      <c r="L746">
        <v>932.3307071771816</v>
      </c>
      <c r="M746">
        <v>564.0181189080502</v>
      </c>
      <c r="N746">
        <v>437.1821762080006</v>
      </c>
    </row>
    <row r="747" spans="1:14">
      <c r="A747">
        <v>745</v>
      </c>
      <c r="B747">
        <v>15.35452315241846</v>
      </c>
      <c r="C747">
        <v>1874.485274949358</v>
      </c>
      <c r="D747">
        <v>0.4169909638376032</v>
      </c>
      <c r="E747">
        <v>206.0550304686986</v>
      </c>
      <c r="F747">
        <v>19.13270926460075</v>
      </c>
      <c r="G747">
        <v>40802.70511010099</v>
      </c>
      <c r="H747">
        <v>0.254438438253385</v>
      </c>
      <c r="I747">
        <v>0.1587131922157973</v>
      </c>
      <c r="J747">
        <v>18.2624957234677</v>
      </c>
      <c r="K747">
        <v>2.883149401209115</v>
      </c>
      <c r="L747">
        <v>932.3307071771816</v>
      </c>
      <c r="M747">
        <v>564.0168668714749</v>
      </c>
      <c r="N747">
        <v>437.1849183979088</v>
      </c>
    </row>
    <row r="748" spans="1:14">
      <c r="A748">
        <v>746</v>
      </c>
      <c r="B748">
        <v>15.35470153126975</v>
      </c>
      <c r="C748">
        <v>1874.490576783131</v>
      </c>
      <c r="D748">
        <v>0.4169953018267714</v>
      </c>
      <c r="E748">
        <v>206.0558717352813</v>
      </c>
      <c r="F748">
        <v>19.1326381009528</v>
      </c>
      <c r="G748">
        <v>40802.64119581433</v>
      </c>
      <c r="H748">
        <v>0.2544383717568107</v>
      </c>
      <c r="I748">
        <v>0.1587131815726074</v>
      </c>
      <c r="J748">
        <v>18.26246766711917</v>
      </c>
      <c r="K748">
        <v>2.883149401209115</v>
      </c>
      <c r="L748">
        <v>932.3307071771816</v>
      </c>
      <c r="M748">
        <v>564.0169726650397</v>
      </c>
      <c r="N748">
        <v>437.1818686992484</v>
      </c>
    </row>
    <row r="749" spans="1:14">
      <c r="A749">
        <v>747</v>
      </c>
      <c r="B749">
        <v>15.35421482423054</v>
      </c>
      <c r="C749">
        <v>1874.480205326985</v>
      </c>
      <c r="D749">
        <v>0.416990540832831</v>
      </c>
      <c r="E749">
        <v>206.0542735599221</v>
      </c>
      <c r="F749">
        <v>19.13272537466723</v>
      </c>
      <c r="G749">
        <v>40802.57151488056</v>
      </c>
      <c r="H749">
        <v>0.25443994678755</v>
      </c>
      <c r="I749">
        <v>0.1587134336666187</v>
      </c>
      <c r="J749">
        <v>18.26251720604849</v>
      </c>
      <c r="K749">
        <v>2.883149401209115</v>
      </c>
      <c r="L749">
        <v>932.3307071771816</v>
      </c>
      <c r="M749">
        <v>564.0144668626104</v>
      </c>
      <c r="N749">
        <v>437.190338425369</v>
      </c>
    </row>
    <row r="750" spans="1:14">
      <c r="A750">
        <v>748</v>
      </c>
      <c r="B750">
        <v>15.3544869839518</v>
      </c>
      <c r="C750">
        <v>1874.507111306454</v>
      </c>
      <c r="D750">
        <v>0.4169936111777451</v>
      </c>
      <c r="E750">
        <v>206.0566922416382</v>
      </c>
      <c r="F750">
        <v>19.13246786358081</v>
      </c>
      <c r="G750">
        <v>40802.63567158733</v>
      </c>
      <c r="H750">
        <v>0.2544401069637822</v>
      </c>
      <c r="I750">
        <v>0.1587134593039414</v>
      </c>
      <c r="J750">
        <v>18.26256718359824</v>
      </c>
      <c r="K750">
        <v>2.883149401209115</v>
      </c>
      <c r="L750">
        <v>932.3307071771816</v>
      </c>
      <c r="M750">
        <v>564.0142120309678</v>
      </c>
      <c r="N750">
        <v>437.184790256348</v>
      </c>
    </row>
    <row r="751" spans="1:14">
      <c r="A751">
        <v>749</v>
      </c>
      <c r="B751">
        <v>15.3534507344182</v>
      </c>
      <c r="C751">
        <v>1874.427448470839</v>
      </c>
      <c r="D751">
        <v>0.4169936135679239</v>
      </c>
      <c r="E751">
        <v>206.0490068606858</v>
      </c>
      <c r="F751">
        <v>19.13319723113263</v>
      </c>
      <c r="G751">
        <v>40802.32167142098</v>
      </c>
      <c r="H751">
        <v>0.2544394106666897</v>
      </c>
      <c r="I751">
        <v>0.1587133478568247</v>
      </c>
      <c r="J751">
        <v>18.26247993372744</v>
      </c>
      <c r="K751">
        <v>2.883149401209115</v>
      </c>
      <c r="L751">
        <v>932.3307071771816</v>
      </c>
      <c r="M751">
        <v>564.0153198036132</v>
      </c>
      <c r="N751">
        <v>437.2006726886683</v>
      </c>
    </row>
    <row r="752" spans="1:14">
      <c r="A752">
        <v>750</v>
      </c>
      <c r="B752">
        <v>15.35368662173011</v>
      </c>
      <c r="C752">
        <v>1874.452778899872</v>
      </c>
      <c r="D752">
        <v>0.4169932854486681</v>
      </c>
      <c r="E752">
        <v>206.0513544702616</v>
      </c>
      <c r="F752">
        <v>19.13293466488484</v>
      </c>
      <c r="G752">
        <v>40802.30663954464</v>
      </c>
      <c r="H752">
        <v>0.2544401738539694</v>
      </c>
      <c r="I752">
        <v>0.1587134700101857</v>
      </c>
      <c r="J752">
        <v>18.26251962093615</v>
      </c>
      <c r="K752">
        <v>2.883149401209115</v>
      </c>
      <c r="L752">
        <v>932.3307071771816</v>
      </c>
      <c r="M752">
        <v>564.0141056124116</v>
      </c>
      <c r="N752">
        <v>437.1977713786059</v>
      </c>
    </row>
    <row r="753" spans="1:14">
      <c r="A753">
        <v>751</v>
      </c>
      <c r="B753">
        <v>15.35316864301846</v>
      </c>
      <c r="C753">
        <v>1874.378739856047</v>
      </c>
      <c r="D753">
        <v>0.416991024062261</v>
      </c>
      <c r="E753">
        <v>206.0446324888424</v>
      </c>
      <c r="F753">
        <v>19.13368926322552</v>
      </c>
      <c r="G753">
        <v>40802.30227734211</v>
      </c>
      <c r="H753">
        <v>0.254439205126715</v>
      </c>
      <c r="I753">
        <v>0.1587133149587879</v>
      </c>
      <c r="J753">
        <v>18.26239007199126</v>
      </c>
      <c r="K753">
        <v>2.883149401209115</v>
      </c>
      <c r="L753">
        <v>932.3307071771816</v>
      </c>
      <c r="M753">
        <v>564.0156468080618</v>
      </c>
      <c r="N753">
        <v>437.208472914013</v>
      </c>
    </row>
    <row r="754" spans="1:14">
      <c r="A754">
        <v>752</v>
      </c>
      <c r="B754">
        <v>15.35381956205559</v>
      </c>
      <c r="C754">
        <v>1874.468035096337</v>
      </c>
      <c r="D754">
        <v>0.416993466158892</v>
      </c>
      <c r="E754">
        <v>206.0528768591148</v>
      </c>
      <c r="F754">
        <v>19.13278437852795</v>
      </c>
      <c r="G754">
        <v>40802.32701722082</v>
      </c>
      <c r="H754">
        <v>0.2544410129677493</v>
      </c>
      <c r="I754">
        <v>0.1587136043164185</v>
      </c>
      <c r="J754">
        <v>18.26253113645601</v>
      </c>
      <c r="K754">
        <v>2.883149401209115</v>
      </c>
      <c r="L754">
        <v>932.3307071771816</v>
      </c>
      <c r="M754">
        <v>564.0127706332402</v>
      </c>
      <c r="N754">
        <v>437.1965103712503</v>
      </c>
    </row>
    <row r="755" spans="1:14">
      <c r="A755">
        <v>753</v>
      </c>
      <c r="B755">
        <v>15.35488555327434</v>
      </c>
      <c r="C755">
        <v>1874.604284810691</v>
      </c>
      <c r="D755">
        <v>0.4169909495046268</v>
      </c>
      <c r="E755">
        <v>206.0657158233331</v>
      </c>
      <c r="F755">
        <v>19.13141204402903</v>
      </c>
      <c r="G755">
        <v>40802.39552176982</v>
      </c>
      <c r="H755">
        <v>0.254444774631465</v>
      </c>
      <c r="I755">
        <v>0.1587142064019643</v>
      </c>
      <c r="J755">
        <v>18.26271997473053</v>
      </c>
      <c r="K755">
        <v>2.883149401209115</v>
      </c>
      <c r="L755">
        <v>932.3307071771816</v>
      </c>
      <c r="M755">
        <v>564.0067861460578</v>
      </c>
      <c r="N755">
        <v>437.1818258427972</v>
      </c>
    </row>
    <row r="756" spans="1:14">
      <c r="A756">
        <v>754</v>
      </c>
      <c r="B756">
        <v>15.35381700357876</v>
      </c>
      <c r="C756">
        <v>1874.455301968347</v>
      </c>
      <c r="D756">
        <v>0.4169934753652972</v>
      </c>
      <c r="E756">
        <v>206.0517989963721</v>
      </c>
      <c r="F756">
        <v>19.13291989687703</v>
      </c>
      <c r="G756">
        <v>40802.3478230121</v>
      </c>
      <c r="H756">
        <v>0.2544408383677219</v>
      </c>
      <c r="I756">
        <v>0.1587135763703935</v>
      </c>
      <c r="J756">
        <v>18.26249932270276</v>
      </c>
      <c r="K756">
        <v>2.883149401209115</v>
      </c>
      <c r="L756">
        <v>932.3307071771816</v>
      </c>
      <c r="M756">
        <v>564.0130484106872</v>
      </c>
      <c r="N756">
        <v>437.1974704962259</v>
      </c>
    </row>
    <row r="757" spans="1:14">
      <c r="A757">
        <v>755</v>
      </c>
      <c r="B757">
        <v>15.35475719224059</v>
      </c>
      <c r="C757">
        <v>1874.544125607139</v>
      </c>
      <c r="D757">
        <v>0.4169982280235858</v>
      </c>
      <c r="E757">
        <v>206.0603724801863</v>
      </c>
      <c r="F757">
        <v>19.13200505338081</v>
      </c>
      <c r="G757">
        <v>40802.31690514065</v>
      </c>
      <c r="H757">
        <v>0.2544417118612998</v>
      </c>
      <c r="I757">
        <v>0.1587137161796401</v>
      </c>
      <c r="J757">
        <v>18.26260248346933</v>
      </c>
      <c r="K757">
        <v>2.883149401209115</v>
      </c>
      <c r="L757">
        <v>932.3307071771816</v>
      </c>
      <c r="M757">
        <v>564.0116587416577</v>
      </c>
      <c r="N757">
        <v>437.181915727467</v>
      </c>
    </row>
    <row r="758" spans="1:14">
      <c r="A758">
        <v>756</v>
      </c>
      <c r="B758">
        <v>15.35336182035494</v>
      </c>
      <c r="C758">
        <v>1874.417648854123</v>
      </c>
      <c r="D758">
        <v>0.4169914578756616</v>
      </c>
      <c r="E758">
        <v>206.0481546883279</v>
      </c>
      <c r="F758">
        <v>19.13328228441289</v>
      </c>
      <c r="G758">
        <v>40802.26552616139</v>
      </c>
      <c r="H758">
        <v>0.2544400712930707</v>
      </c>
      <c r="I758">
        <v>0.1587134535945943</v>
      </c>
      <c r="J758">
        <v>18.26245835512477</v>
      </c>
      <c r="K758">
        <v>2.883149401209115</v>
      </c>
      <c r="L758">
        <v>932.3307071771816</v>
      </c>
      <c r="M758">
        <v>564.0142687810995</v>
      </c>
      <c r="N758">
        <v>437.2042650567859</v>
      </c>
    </row>
    <row r="759" spans="1:14">
      <c r="A759">
        <v>757</v>
      </c>
      <c r="B759">
        <v>15.35448313924629</v>
      </c>
      <c r="C759">
        <v>1874.580508402478</v>
      </c>
      <c r="D759">
        <v>0.4169904486716128</v>
      </c>
      <c r="E759">
        <v>206.0631911353653</v>
      </c>
      <c r="F759">
        <v>19.13160820963586</v>
      </c>
      <c r="G759">
        <v>40802.22122569088</v>
      </c>
      <c r="H759">
        <v>0.2544446116472014</v>
      </c>
      <c r="I759">
        <v>0.158714180314841</v>
      </c>
      <c r="J759">
        <v>18.26271708024236</v>
      </c>
      <c r="K759">
        <v>2.883149401209115</v>
      </c>
      <c r="L759">
        <v>932.3307071771816</v>
      </c>
      <c r="M759">
        <v>564.0070454370534</v>
      </c>
      <c r="N759">
        <v>437.1869189978016</v>
      </c>
    </row>
    <row r="760" spans="1:14">
      <c r="A760">
        <v>758</v>
      </c>
      <c r="B760">
        <v>15.35355900059921</v>
      </c>
      <c r="C760">
        <v>1874.413246994585</v>
      </c>
      <c r="D760">
        <v>0.4169895394818995</v>
      </c>
      <c r="E760">
        <v>206.0480579952705</v>
      </c>
      <c r="F760">
        <v>19.13335840076768</v>
      </c>
      <c r="G760">
        <v>40802.38242912659</v>
      </c>
      <c r="H760">
        <v>0.2544393830076493</v>
      </c>
      <c r="I760">
        <v>0.1587133434298106</v>
      </c>
      <c r="J760">
        <v>18.26241515139098</v>
      </c>
      <c r="K760">
        <v>2.883149401209115</v>
      </c>
      <c r="L760">
        <v>932.3307071771816</v>
      </c>
      <c r="M760">
        <v>564.015363807821</v>
      </c>
      <c r="N760">
        <v>437.2018335485268</v>
      </c>
    </row>
    <row r="761" spans="1:14">
      <c r="A761">
        <v>759</v>
      </c>
      <c r="B761">
        <v>15.35461271307069</v>
      </c>
      <c r="C761">
        <v>1874.546756596075</v>
      </c>
      <c r="D761">
        <v>0.4170006767874557</v>
      </c>
      <c r="E761">
        <v>206.0600492459794</v>
      </c>
      <c r="F761">
        <v>19.13201643717961</v>
      </c>
      <c r="G761">
        <v>40802.46025625415</v>
      </c>
      <c r="H761">
        <v>0.2544435078440534</v>
      </c>
      <c r="I761">
        <v>0.1587140036413701</v>
      </c>
      <c r="J761">
        <v>18.26266607549066</v>
      </c>
      <c r="K761">
        <v>2.883149401209115</v>
      </c>
      <c r="L761">
        <v>932.3307071771816</v>
      </c>
      <c r="M761">
        <v>564.0088014803689</v>
      </c>
      <c r="N761">
        <v>437.1852243453875</v>
      </c>
    </row>
    <row r="762" spans="1:14">
      <c r="A762">
        <v>760</v>
      </c>
      <c r="B762">
        <v>15.35402967812683</v>
      </c>
      <c r="C762">
        <v>1874.456271088629</v>
      </c>
      <c r="D762">
        <v>0.4169926100288658</v>
      </c>
      <c r="E762">
        <v>206.0520291740491</v>
      </c>
      <c r="F762">
        <v>19.13293054135771</v>
      </c>
      <c r="G762">
        <v>40802.42481244069</v>
      </c>
      <c r="H762">
        <v>0.2544409956156453</v>
      </c>
      <c r="I762">
        <v>0.1587136015390853</v>
      </c>
      <c r="J762">
        <v>18.26248408493991</v>
      </c>
      <c r="K762">
        <v>2.883149401209115</v>
      </c>
      <c r="L762">
        <v>932.3307071771816</v>
      </c>
      <c r="M762">
        <v>564.0127982393105</v>
      </c>
      <c r="N762">
        <v>437.1956150407698</v>
      </c>
    </row>
    <row r="763" spans="1:14">
      <c r="A763">
        <v>761</v>
      </c>
      <c r="B763">
        <v>15.35415279597129</v>
      </c>
      <c r="C763">
        <v>1874.535095792731</v>
      </c>
      <c r="D763">
        <v>0.4169919655463987</v>
      </c>
      <c r="E763">
        <v>206.0590049587757</v>
      </c>
      <c r="F763">
        <v>19.13213268407375</v>
      </c>
      <c r="G763">
        <v>40802.44988465735</v>
      </c>
      <c r="H763">
        <v>0.2544427828426097</v>
      </c>
      <c r="I763">
        <v>0.1587138875987774</v>
      </c>
      <c r="J763">
        <v>18.2626480619138</v>
      </c>
      <c r="K763">
        <v>2.883149401209115</v>
      </c>
      <c r="L763">
        <v>932.3307071771816</v>
      </c>
      <c r="M763">
        <v>564.0099548940954</v>
      </c>
      <c r="N763">
        <v>437.1907139470059</v>
      </c>
    </row>
    <row r="764" spans="1:14">
      <c r="A764">
        <v>762</v>
      </c>
      <c r="B764">
        <v>15.35430707423145</v>
      </c>
      <c r="C764">
        <v>1874.547646791319</v>
      </c>
      <c r="D764">
        <v>0.4169921006663524</v>
      </c>
      <c r="E764">
        <v>206.0602650681735</v>
      </c>
      <c r="F764">
        <v>19.13195478885405</v>
      </c>
      <c r="G764">
        <v>40802.26319326701</v>
      </c>
      <c r="H764">
        <v>0.2544432452168517</v>
      </c>
      <c r="I764">
        <v>0.1587139616056442</v>
      </c>
      <c r="J764">
        <v>18.26265437147465</v>
      </c>
      <c r="K764">
        <v>2.883149401209115</v>
      </c>
      <c r="L764">
        <v>932.3307071771816</v>
      </c>
      <c r="M764">
        <v>564.0092192965723</v>
      </c>
      <c r="N764">
        <v>437.188633455967</v>
      </c>
    </row>
    <row r="765" spans="1:14">
      <c r="A765">
        <v>763</v>
      </c>
      <c r="B765">
        <v>15.35288693539196</v>
      </c>
      <c r="C765">
        <v>1874.396986425505</v>
      </c>
      <c r="D765">
        <v>0.4169882917742475</v>
      </c>
      <c r="E765">
        <v>206.0463000413086</v>
      </c>
      <c r="F765">
        <v>19.13345957354263</v>
      </c>
      <c r="G765">
        <v>40802.13946642353</v>
      </c>
      <c r="H765">
        <v>0.2544394709123086</v>
      </c>
      <c r="I765">
        <v>0.1587133574995395</v>
      </c>
      <c r="J765">
        <v>18.26242429553218</v>
      </c>
      <c r="K765">
        <v>2.883149401209115</v>
      </c>
      <c r="L765">
        <v>932.3307071771816</v>
      </c>
      <c r="M765">
        <v>564.0152239557473</v>
      </c>
      <c r="N765">
        <v>437.209408828705</v>
      </c>
    </row>
    <row r="766" spans="1:14">
      <c r="A766">
        <v>764</v>
      </c>
      <c r="B766">
        <v>15.35433765707233</v>
      </c>
      <c r="C766">
        <v>1874.569338792357</v>
      </c>
      <c r="D766">
        <v>0.4169935538404811</v>
      </c>
      <c r="E766">
        <v>206.0622473199014</v>
      </c>
      <c r="F766">
        <v>19.13171254081577</v>
      </c>
      <c r="G766">
        <v>40802.18499254338</v>
      </c>
      <c r="H766">
        <v>0.2544434216246783</v>
      </c>
      <c r="I766">
        <v>0.1587139898412195</v>
      </c>
      <c r="J766">
        <v>18.26269352389368</v>
      </c>
      <c r="K766">
        <v>2.883149401209115</v>
      </c>
      <c r="L766">
        <v>932.3307071771816</v>
      </c>
      <c r="M766">
        <v>564.0089386475407</v>
      </c>
      <c r="N766">
        <v>437.1861468614907</v>
      </c>
    </row>
    <row r="767" spans="1:14">
      <c r="A767">
        <v>765</v>
      </c>
      <c r="B767">
        <v>15.35532283350629</v>
      </c>
      <c r="C767">
        <v>1874.687723844994</v>
      </c>
      <c r="D767">
        <v>0.4169908233189423</v>
      </c>
      <c r="E767">
        <v>206.0732141829857</v>
      </c>
      <c r="F767">
        <v>19.13050153345224</v>
      </c>
      <c r="G767">
        <v>40802.17428885998</v>
      </c>
      <c r="H767">
        <v>0.2544466525194864</v>
      </c>
      <c r="I767">
        <v>0.1587145069760279</v>
      </c>
      <c r="J767">
        <v>18.2628741390149</v>
      </c>
      <c r="K767">
        <v>2.883149401209115</v>
      </c>
      <c r="L767">
        <v>932.3307071771816</v>
      </c>
      <c r="M767">
        <v>564.0037986420523</v>
      </c>
      <c r="N767">
        <v>437.1721175577053</v>
      </c>
    </row>
    <row r="768" spans="1:14">
      <c r="A768">
        <v>766</v>
      </c>
      <c r="B768">
        <v>15.35430579097463</v>
      </c>
      <c r="C768">
        <v>1874.545030773467</v>
      </c>
      <c r="D768">
        <v>0.4169920404472773</v>
      </c>
      <c r="E768">
        <v>206.0600514028222</v>
      </c>
      <c r="F768">
        <v>19.13198404409398</v>
      </c>
      <c r="G768">
        <v>40802.27277472572</v>
      </c>
      <c r="H768">
        <v>0.2544434450689975</v>
      </c>
      <c r="I768">
        <v>0.1587139935936835</v>
      </c>
      <c r="J768">
        <v>18.26264726762916</v>
      </c>
      <c r="K768">
        <v>2.883149401209115</v>
      </c>
      <c r="L768">
        <v>932.3307071771816</v>
      </c>
      <c r="M768">
        <v>564.0089013497555</v>
      </c>
      <c r="N768">
        <v>437.1892522183302</v>
      </c>
    </row>
    <row r="769" spans="1:14">
      <c r="A769">
        <v>767</v>
      </c>
      <c r="B769">
        <v>15.35403468917468</v>
      </c>
      <c r="C769">
        <v>1874.545513337011</v>
      </c>
      <c r="D769">
        <v>0.416994771287076</v>
      </c>
      <c r="E769">
        <v>206.0595164305734</v>
      </c>
      <c r="F769">
        <v>19.13195182082351</v>
      </c>
      <c r="G769">
        <v>40802.17043154762</v>
      </c>
      <c r="H769">
        <v>0.2544422451980121</v>
      </c>
      <c r="I769">
        <v>0.1587138015443859</v>
      </c>
      <c r="J769">
        <v>18.26270623394496</v>
      </c>
      <c r="K769">
        <v>2.883149401209115</v>
      </c>
      <c r="L769">
        <v>932.3307071771816</v>
      </c>
      <c r="M769">
        <v>564.0108102431093</v>
      </c>
      <c r="N769">
        <v>437.1881238442571</v>
      </c>
    </row>
    <row r="770" spans="1:14">
      <c r="A770">
        <v>768</v>
      </c>
      <c r="B770">
        <v>15.35416062717825</v>
      </c>
      <c r="C770">
        <v>1874.53100753792</v>
      </c>
      <c r="D770">
        <v>0.4169913396973408</v>
      </c>
      <c r="E770">
        <v>206.0586227558938</v>
      </c>
      <c r="F770">
        <v>19.13211692137312</v>
      </c>
      <c r="G770">
        <v>40802.23435524816</v>
      </c>
      <c r="H770">
        <v>0.2544429820683212</v>
      </c>
      <c r="I770">
        <v>0.1587139194865075</v>
      </c>
      <c r="J770">
        <v>18.26263816913852</v>
      </c>
      <c r="K770">
        <v>2.883149401209115</v>
      </c>
      <c r="L770">
        <v>932.3307071771816</v>
      </c>
      <c r="M770">
        <v>564.0096379429008</v>
      </c>
      <c r="N770">
        <v>437.1911428411547</v>
      </c>
    </row>
    <row r="771" spans="1:14">
      <c r="A771">
        <v>769</v>
      </c>
      <c r="B771">
        <v>15.35434084008397</v>
      </c>
      <c r="C771">
        <v>1874.539917576239</v>
      </c>
      <c r="D771">
        <v>0.4169926775200947</v>
      </c>
      <c r="E771">
        <v>206.0595538684177</v>
      </c>
      <c r="F771">
        <v>19.13199556154268</v>
      </c>
      <c r="G771">
        <v>40802.12030334482</v>
      </c>
      <c r="H771">
        <v>0.2544434818994256</v>
      </c>
      <c r="I771">
        <v>0.1587139994887095</v>
      </c>
      <c r="J771">
        <v>18.26263903990889</v>
      </c>
      <c r="K771">
        <v>2.883149401209115</v>
      </c>
      <c r="L771">
        <v>932.3307071771816</v>
      </c>
      <c r="M771">
        <v>564.0088427558995</v>
      </c>
      <c r="N771">
        <v>437.1892973204812</v>
      </c>
    </row>
    <row r="772" spans="1:14">
      <c r="A772">
        <v>770</v>
      </c>
      <c r="B772">
        <v>15.35416988895295</v>
      </c>
      <c r="C772">
        <v>1874.532882505503</v>
      </c>
      <c r="D772">
        <v>0.4169936179161653</v>
      </c>
      <c r="E772">
        <v>206.0586424703191</v>
      </c>
      <c r="F772">
        <v>19.13206949679878</v>
      </c>
      <c r="G772">
        <v>40802.12830159815</v>
      </c>
      <c r="H772">
        <v>0.2544432111960958</v>
      </c>
      <c r="I772">
        <v>0.1587139561603341</v>
      </c>
      <c r="J772">
        <v>18.26265569787136</v>
      </c>
      <c r="K772">
        <v>2.883149401209115</v>
      </c>
      <c r="L772">
        <v>932.3307071771816</v>
      </c>
      <c r="M772">
        <v>564.0092734205823</v>
      </c>
      <c r="N772">
        <v>437.1904326158784</v>
      </c>
    </row>
    <row r="773" spans="1:14">
      <c r="A773">
        <v>771</v>
      </c>
      <c r="B773">
        <v>15.35358069821723</v>
      </c>
      <c r="C773">
        <v>1874.533669219407</v>
      </c>
      <c r="D773">
        <v>0.4169985504304566</v>
      </c>
      <c r="E773">
        <v>206.0579844091135</v>
      </c>
      <c r="F773">
        <v>19.13200314733677</v>
      </c>
      <c r="G773">
        <v>40801.90965592733</v>
      </c>
      <c r="H773">
        <v>0.2544432613370322</v>
      </c>
      <c r="I773">
        <v>0.1587139641858158</v>
      </c>
      <c r="J773">
        <v>18.26273734641384</v>
      </c>
      <c r="K773">
        <v>2.883149401209115</v>
      </c>
      <c r="L773">
        <v>932.3307071771816</v>
      </c>
      <c r="M773">
        <v>564.0091936507978</v>
      </c>
      <c r="N773">
        <v>437.1943872828241</v>
      </c>
    </row>
    <row r="774" spans="1:14">
      <c r="A774">
        <v>772</v>
      </c>
      <c r="B774">
        <v>15.35417517879679</v>
      </c>
      <c r="C774">
        <v>1874.531511469697</v>
      </c>
      <c r="D774">
        <v>0.4169966355446845</v>
      </c>
      <c r="E774">
        <v>206.0585186473101</v>
      </c>
      <c r="F774">
        <v>19.13208670493263</v>
      </c>
      <c r="G774">
        <v>40802.14035447181</v>
      </c>
      <c r="H774">
        <v>0.2544428170088265</v>
      </c>
      <c r="I774">
        <v>0.1587138930673629</v>
      </c>
      <c r="J774">
        <v>18.26265346551834</v>
      </c>
      <c r="K774">
        <v>2.883149401209115</v>
      </c>
      <c r="L774">
        <v>932.3307071771816</v>
      </c>
      <c r="M774">
        <v>564.0099005385136</v>
      </c>
      <c r="N774">
        <v>437.1888936624072</v>
      </c>
    </row>
    <row r="775" spans="1:14">
      <c r="A775">
        <v>773</v>
      </c>
      <c r="B775">
        <v>15.35446217069657</v>
      </c>
      <c r="C775">
        <v>1874.562848683415</v>
      </c>
      <c r="D775">
        <v>0.4169976143219942</v>
      </c>
      <c r="E775">
        <v>206.0614742636245</v>
      </c>
      <c r="F775">
        <v>19.13175000141636</v>
      </c>
      <c r="G775">
        <v>40802.0771032464</v>
      </c>
      <c r="H775">
        <v>0.2544435058444919</v>
      </c>
      <c r="I775">
        <v>0.1587140033213232</v>
      </c>
      <c r="J775">
        <v>18.26269824417548</v>
      </c>
      <c r="K775">
        <v>2.883149401209115</v>
      </c>
      <c r="L775">
        <v>932.3307071771816</v>
      </c>
      <c r="M775">
        <v>564.0088046614852</v>
      </c>
      <c r="N775">
        <v>437.1851042499279</v>
      </c>
    </row>
    <row r="776" spans="1:14">
      <c r="A776">
        <v>774</v>
      </c>
      <c r="B776">
        <v>15.35392838676061</v>
      </c>
      <c r="C776">
        <v>1874.509029363192</v>
      </c>
      <c r="D776">
        <v>0.416994037820833</v>
      </c>
      <c r="E776">
        <v>206.0561643640204</v>
      </c>
      <c r="F776">
        <v>19.13233710569592</v>
      </c>
      <c r="G776">
        <v>40802.21885223336</v>
      </c>
      <c r="H776">
        <v>0.2544424119843792</v>
      </c>
      <c r="I776">
        <v>0.1587138282398863</v>
      </c>
      <c r="J776">
        <v>18.26264627963708</v>
      </c>
      <c r="K776">
        <v>2.883149401209115</v>
      </c>
      <c r="L776">
        <v>932.3307071771816</v>
      </c>
      <c r="M776">
        <v>564.0105448991783</v>
      </c>
      <c r="N776">
        <v>437.1928636431014</v>
      </c>
    </row>
    <row r="777" spans="1:14">
      <c r="A777">
        <v>775</v>
      </c>
      <c r="B777">
        <v>15.3540052736324</v>
      </c>
      <c r="C777">
        <v>1874.479816206511</v>
      </c>
      <c r="D777">
        <v>0.4169878109470321</v>
      </c>
      <c r="E777">
        <v>206.0541997753585</v>
      </c>
      <c r="F777">
        <v>19.13259789974732</v>
      </c>
      <c r="G777">
        <v>40802.07872668138</v>
      </c>
      <c r="H777">
        <v>0.2544435439132457</v>
      </c>
      <c r="I777">
        <v>0.1587140094145549</v>
      </c>
      <c r="J777">
        <v>18.26252184867138</v>
      </c>
      <c r="K777">
        <v>2.883149401209115</v>
      </c>
      <c r="L777">
        <v>932.3307071771816</v>
      </c>
      <c r="M777">
        <v>564.0087440975902</v>
      </c>
      <c r="N777">
        <v>437.1999727035588</v>
      </c>
    </row>
    <row r="778" spans="1:14">
      <c r="A778">
        <v>776</v>
      </c>
      <c r="B778">
        <v>15.35431309700058</v>
      </c>
      <c r="C778">
        <v>1874.533319877891</v>
      </c>
      <c r="D778">
        <v>0.416996907018687</v>
      </c>
      <c r="E778">
        <v>206.058817170728</v>
      </c>
      <c r="F778">
        <v>19.13208527022919</v>
      </c>
      <c r="G778">
        <v>40802.20417291774</v>
      </c>
      <c r="H778">
        <v>0.2544420720387585</v>
      </c>
      <c r="I778">
        <v>0.1587137738288676</v>
      </c>
      <c r="J778">
        <v>18.26264307985556</v>
      </c>
      <c r="K778">
        <v>2.883149401209115</v>
      </c>
      <c r="L778">
        <v>932.3307071771816</v>
      </c>
      <c r="M778">
        <v>564.0110857261118</v>
      </c>
      <c r="N778">
        <v>437.1864000491435</v>
      </c>
    </row>
    <row r="779" spans="1:14">
      <c r="A779">
        <v>777</v>
      </c>
      <c r="B779">
        <v>15.35493661211497</v>
      </c>
      <c r="C779">
        <v>1874.578634775102</v>
      </c>
      <c r="D779">
        <v>0.4169910931486112</v>
      </c>
      <c r="E779">
        <v>206.0634818487788</v>
      </c>
      <c r="F779">
        <v>19.13164073485487</v>
      </c>
      <c r="G779">
        <v>40802.27147684242</v>
      </c>
      <c r="H779">
        <v>0.254443509300208</v>
      </c>
      <c r="I779">
        <v>0.1587140038744402</v>
      </c>
      <c r="J779">
        <v>18.26266033859461</v>
      </c>
      <c r="K779">
        <v>2.883149401209115</v>
      </c>
      <c r="L779">
        <v>932.3307071771816</v>
      </c>
      <c r="M779">
        <v>564.0087991637594</v>
      </c>
      <c r="N779">
        <v>437.1804286871774</v>
      </c>
    </row>
    <row r="780" spans="1:14">
      <c r="A780">
        <v>778</v>
      </c>
      <c r="B780">
        <v>15.3551249449468</v>
      </c>
      <c r="C780">
        <v>1874.607259719329</v>
      </c>
      <c r="D780">
        <v>0.4169933526605935</v>
      </c>
      <c r="E780">
        <v>206.0660366662653</v>
      </c>
      <c r="F780">
        <v>19.13135474374452</v>
      </c>
      <c r="G780">
        <v>40802.29451911708</v>
      </c>
      <c r="H780">
        <v>0.2544436178535319</v>
      </c>
      <c r="I780">
        <v>0.158714021249336</v>
      </c>
      <c r="J780">
        <v>18.26271510887474</v>
      </c>
      <c r="K780">
        <v>2.883149401209115</v>
      </c>
      <c r="L780">
        <v>932.3307071771816</v>
      </c>
      <c r="M780">
        <v>564.0086264654204</v>
      </c>
      <c r="N780">
        <v>437.1754669690544</v>
      </c>
    </row>
    <row r="781" spans="1:14">
      <c r="A781">
        <v>779</v>
      </c>
      <c r="B781">
        <v>15.35578437874783</v>
      </c>
      <c r="C781">
        <v>1874.665568256322</v>
      </c>
      <c r="D781">
        <v>0.4169948116945181</v>
      </c>
      <c r="E781">
        <v>206.0715581909273</v>
      </c>
      <c r="F781">
        <v>19.1307776643741</v>
      </c>
      <c r="G781">
        <v>40802.36190007692</v>
      </c>
      <c r="H781">
        <v>0.2544456110343929</v>
      </c>
      <c r="I781">
        <v>0.1587143402761046</v>
      </c>
      <c r="J781">
        <v>18.26279528422891</v>
      </c>
      <c r="K781">
        <v>2.883149401209115</v>
      </c>
      <c r="L781">
        <v>932.3307071771816</v>
      </c>
      <c r="M781">
        <v>564.0054555205108</v>
      </c>
      <c r="N781">
        <v>437.1678169513879</v>
      </c>
    </row>
    <row r="782" spans="1:14">
      <c r="A782">
        <v>780</v>
      </c>
      <c r="B782">
        <v>15.35455821699036</v>
      </c>
      <c r="C782">
        <v>1874.555969865938</v>
      </c>
      <c r="D782">
        <v>0.4169921528105379</v>
      </c>
      <c r="E782">
        <v>206.0611816274431</v>
      </c>
      <c r="F782">
        <v>19.13184507063003</v>
      </c>
      <c r="G782">
        <v>40802.17032073796</v>
      </c>
      <c r="H782">
        <v>0.254443331274784</v>
      </c>
      <c r="I782">
        <v>0.1587139753799475</v>
      </c>
      <c r="J782">
        <v>18.26264908106929</v>
      </c>
      <c r="K782">
        <v>2.883149401209115</v>
      </c>
      <c r="L782">
        <v>932.3307071771816</v>
      </c>
      <c r="M782">
        <v>564.0090823860796</v>
      </c>
      <c r="N782">
        <v>437.1854858796731</v>
      </c>
    </row>
    <row r="783" spans="1:14">
      <c r="A783">
        <v>781</v>
      </c>
      <c r="B783">
        <v>15.35534108122518</v>
      </c>
      <c r="C783">
        <v>1874.636111134893</v>
      </c>
      <c r="D783">
        <v>0.4169872061237411</v>
      </c>
      <c r="E783">
        <v>206.0688933948691</v>
      </c>
      <c r="F783">
        <v>19.1311033666925</v>
      </c>
      <c r="G783">
        <v>40802.45597145065</v>
      </c>
      <c r="H783">
        <v>0.2544449240471468</v>
      </c>
      <c r="I783">
        <v>0.1587142303173228</v>
      </c>
      <c r="J783">
        <v>18.26274225812544</v>
      </c>
      <c r="K783">
        <v>2.883149401209115</v>
      </c>
      <c r="L783">
        <v>932.3307071771816</v>
      </c>
      <c r="M783">
        <v>564.0065484415117</v>
      </c>
      <c r="N783">
        <v>437.1749063522259</v>
      </c>
    </row>
    <row r="784" spans="1:14">
      <c r="A784">
        <v>782</v>
      </c>
      <c r="B784">
        <v>15.35439722860822</v>
      </c>
      <c r="C784">
        <v>1874.508230787203</v>
      </c>
      <c r="D784">
        <v>0.416991959122685</v>
      </c>
      <c r="E784">
        <v>206.0568570948653</v>
      </c>
      <c r="F784">
        <v>19.13234995043295</v>
      </c>
      <c r="G784">
        <v>40802.23645011389</v>
      </c>
      <c r="H784">
        <v>0.2544415393217443</v>
      </c>
      <c r="I784">
        <v>0.1587136885633524</v>
      </c>
      <c r="J784">
        <v>18.26256097522861</v>
      </c>
      <c r="K784">
        <v>2.883149401209115</v>
      </c>
      <c r="L784">
        <v>932.3307071771816</v>
      </c>
      <c r="M784">
        <v>564.0119332397456</v>
      </c>
      <c r="N784">
        <v>437.1878970616867</v>
      </c>
    </row>
    <row r="785" spans="1:14">
      <c r="A785">
        <v>783</v>
      </c>
      <c r="B785">
        <v>15.35500963601866</v>
      </c>
      <c r="C785">
        <v>1874.613584098</v>
      </c>
      <c r="D785">
        <v>0.4169922701799007</v>
      </c>
      <c r="E785">
        <v>206.0662948421398</v>
      </c>
      <c r="F785">
        <v>19.13126324684735</v>
      </c>
      <c r="G785">
        <v>40802.19346432819</v>
      </c>
      <c r="H785">
        <v>0.2544436109358499</v>
      </c>
      <c r="I785">
        <v>0.1587140201421012</v>
      </c>
      <c r="J785">
        <v>18.26275604065163</v>
      </c>
      <c r="K785">
        <v>2.883149401209115</v>
      </c>
      <c r="L785">
        <v>932.3307071771816</v>
      </c>
      <c r="M785">
        <v>564.008637470811</v>
      </c>
      <c r="N785">
        <v>437.1758167334703</v>
      </c>
    </row>
    <row r="786" spans="1:14">
      <c r="A786">
        <v>784</v>
      </c>
      <c r="B786">
        <v>15.35519399231771</v>
      </c>
      <c r="C786">
        <v>1874.606814945125</v>
      </c>
      <c r="D786">
        <v>0.4169940084691747</v>
      </c>
      <c r="E786">
        <v>206.0659851055935</v>
      </c>
      <c r="F786">
        <v>19.13136515711465</v>
      </c>
      <c r="G786">
        <v>40802.31654280012</v>
      </c>
      <c r="H786">
        <v>0.2544446135393494</v>
      </c>
      <c r="I786">
        <v>0.1587141806176965</v>
      </c>
      <c r="J786">
        <v>18.26271569492881</v>
      </c>
      <c r="K786">
        <v>2.883149401209115</v>
      </c>
      <c r="L786">
        <v>932.3307071771816</v>
      </c>
      <c r="M786">
        <v>564.0070424268416</v>
      </c>
      <c r="N786">
        <v>437.1770337316452</v>
      </c>
    </row>
    <row r="787" spans="1:14">
      <c r="A787">
        <v>785</v>
      </c>
      <c r="B787">
        <v>15.35577902143736</v>
      </c>
      <c r="C787">
        <v>1874.643340422306</v>
      </c>
      <c r="D787">
        <v>0.4170007575676096</v>
      </c>
      <c r="E787">
        <v>206.0695720477031</v>
      </c>
      <c r="F787">
        <v>19.13103948271326</v>
      </c>
      <c r="G787">
        <v>40802.49306058771</v>
      </c>
      <c r="H787">
        <v>0.2544445360027329</v>
      </c>
      <c r="I787">
        <v>0.1587141682072556</v>
      </c>
      <c r="J787">
        <v>18.26275145028605</v>
      </c>
      <c r="K787">
        <v>2.883149401209115</v>
      </c>
      <c r="L787">
        <v>932.3307071771816</v>
      </c>
      <c r="M787">
        <v>564.0071657796237</v>
      </c>
      <c r="N787">
        <v>437.1670937327941</v>
      </c>
    </row>
    <row r="788" spans="1:14">
      <c r="A788">
        <v>786</v>
      </c>
      <c r="B788">
        <v>15.35546115541964</v>
      </c>
      <c r="C788">
        <v>1874.66001057893</v>
      </c>
      <c r="D788">
        <v>0.4169929073580272</v>
      </c>
      <c r="E788">
        <v>206.0708106587512</v>
      </c>
      <c r="F788">
        <v>19.13080591438828</v>
      </c>
      <c r="G788">
        <v>40802.25517303963</v>
      </c>
      <c r="H788">
        <v>0.2544463628683489</v>
      </c>
      <c r="I788">
        <v>0.1587144606144662</v>
      </c>
      <c r="J788">
        <v>18.2628098846778</v>
      </c>
      <c r="K788">
        <v>2.883149401209115</v>
      </c>
      <c r="L788">
        <v>932.3307071771816</v>
      </c>
      <c r="M788">
        <v>564.0042594412802</v>
      </c>
      <c r="N788">
        <v>437.1729610990918</v>
      </c>
    </row>
    <row r="789" spans="1:14">
      <c r="A789">
        <v>787</v>
      </c>
      <c r="B789">
        <v>15.35415356438016</v>
      </c>
      <c r="C789">
        <v>1874.51179859308</v>
      </c>
      <c r="D789">
        <v>0.4169876496729817</v>
      </c>
      <c r="E789">
        <v>206.057188500561</v>
      </c>
      <c r="F789">
        <v>19.13229076982612</v>
      </c>
      <c r="G789">
        <v>40802.15110164355</v>
      </c>
      <c r="H789">
        <v>0.254442856720122</v>
      </c>
      <c r="I789">
        <v>0.1587138994234847</v>
      </c>
      <c r="J789">
        <v>18.2625703573774</v>
      </c>
      <c r="K789">
        <v>2.883149401209115</v>
      </c>
      <c r="L789">
        <v>932.3307071771816</v>
      </c>
      <c r="M789">
        <v>564.0098373611942</v>
      </c>
      <c r="N789">
        <v>437.1935284909693</v>
      </c>
    </row>
    <row r="790" spans="1:14">
      <c r="A790">
        <v>788</v>
      </c>
      <c r="B790">
        <v>15.3547960377606</v>
      </c>
      <c r="C790">
        <v>1874.588200348497</v>
      </c>
      <c r="D790">
        <v>0.416990670489443</v>
      </c>
      <c r="E790">
        <v>206.0640078195428</v>
      </c>
      <c r="F790">
        <v>19.13154684449436</v>
      </c>
      <c r="G790">
        <v>40802.28547554576</v>
      </c>
      <c r="H790">
        <v>0.2544451006466202</v>
      </c>
      <c r="I790">
        <v>0.1587142585837114</v>
      </c>
      <c r="J790">
        <v>18.26271377571074</v>
      </c>
      <c r="K790">
        <v>2.883149401209115</v>
      </c>
      <c r="L790">
        <v>932.3307071771816</v>
      </c>
      <c r="M790">
        <v>564.006267490733</v>
      </c>
      <c r="N790">
        <v>437.1836970345247</v>
      </c>
    </row>
    <row r="791" spans="1:14">
      <c r="A791">
        <v>789</v>
      </c>
      <c r="B791">
        <v>15.35605627651654</v>
      </c>
      <c r="C791">
        <v>1874.757558883818</v>
      </c>
      <c r="D791">
        <v>0.4169884914725186</v>
      </c>
      <c r="E791">
        <v>206.0797162466687</v>
      </c>
      <c r="F791">
        <v>19.1297919698447</v>
      </c>
      <c r="G791">
        <v>40802.18572802108</v>
      </c>
      <c r="H791">
        <v>0.2544493411861767</v>
      </c>
      <c r="I791">
        <v>0.1587149373258969</v>
      </c>
      <c r="J791">
        <v>18.26297371613374</v>
      </c>
      <c r="K791">
        <v>2.883149401209115</v>
      </c>
      <c r="L791">
        <v>932.3307071771816</v>
      </c>
      <c r="M791">
        <v>563.9995213475175</v>
      </c>
      <c r="N791">
        <v>437.1639258023976</v>
      </c>
    </row>
    <row r="792" spans="1:14">
      <c r="A792">
        <v>790</v>
      </c>
      <c r="B792">
        <v>15.35507162417214</v>
      </c>
      <c r="C792">
        <v>1874.621192513029</v>
      </c>
      <c r="D792">
        <v>0.4169929095640233</v>
      </c>
      <c r="E792">
        <v>206.0671562815774</v>
      </c>
      <c r="F792">
        <v>19.13119758933148</v>
      </c>
      <c r="G792">
        <v>40802.23841556843</v>
      </c>
      <c r="H792">
        <v>0.2544454050898194</v>
      </c>
      <c r="I792">
        <v>0.1587143073127119</v>
      </c>
      <c r="J792">
        <v>18.26275577609864</v>
      </c>
      <c r="K792">
        <v>2.883149401209115</v>
      </c>
      <c r="L792">
        <v>932.3307071771816</v>
      </c>
      <c r="M792">
        <v>564.0057831551065</v>
      </c>
      <c r="N792">
        <v>437.1783596678234</v>
      </c>
    </row>
    <row r="793" spans="1:14">
      <c r="A793">
        <v>791</v>
      </c>
      <c r="B793">
        <v>15.35541568083836</v>
      </c>
      <c r="C793">
        <v>1874.666895369305</v>
      </c>
      <c r="D793">
        <v>0.4169914221269272</v>
      </c>
      <c r="E793">
        <v>206.0713389382475</v>
      </c>
      <c r="F793">
        <v>19.130696895598</v>
      </c>
      <c r="G793">
        <v>40802.10984838225</v>
      </c>
      <c r="H793">
        <v>0.254447238522057</v>
      </c>
      <c r="I793">
        <v>0.1587146007717207</v>
      </c>
      <c r="J793">
        <v>18.2628345462862</v>
      </c>
      <c r="K793">
        <v>2.883149401209115</v>
      </c>
      <c r="L793">
        <v>932.3307071771816</v>
      </c>
      <c r="M793">
        <v>564.002866386977</v>
      </c>
      <c r="N793">
        <v>437.1755176987972</v>
      </c>
    </row>
    <row r="794" spans="1:14">
      <c r="A794">
        <v>792</v>
      </c>
      <c r="B794">
        <v>15.35539588307901</v>
      </c>
      <c r="C794">
        <v>1874.629023096766</v>
      </c>
      <c r="D794">
        <v>0.4169877523776657</v>
      </c>
      <c r="E794">
        <v>206.0683145255846</v>
      </c>
      <c r="F794">
        <v>19.13113178502198</v>
      </c>
      <c r="G794">
        <v>40802.29131512097</v>
      </c>
      <c r="H794">
        <v>0.2544455814025478</v>
      </c>
      <c r="I794">
        <v>0.158714335533244</v>
      </c>
      <c r="J794">
        <v>18.26271917183928</v>
      </c>
      <c r="K794">
        <v>2.883149401209115</v>
      </c>
      <c r="L794">
        <v>932.3307071771816</v>
      </c>
      <c r="M794">
        <v>564.005502661407</v>
      </c>
      <c r="N794">
        <v>437.1763573255858</v>
      </c>
    </row>
    <row r="795" spans="1:14">
      <c r="A795">
        <v>793</v>
      </c>
      <c r="B795">
        <v>15.35537915486425</v>
      </c>
      <c r="C795">
        <v>1874.6449094979</v>
      </c>
      <c r="D795">
        <v>0.4169956368780011</v>
      </c>
      <c r="E795">
        <v>206.0692762057662</v>
      </c>
      <c r="F795">
        <v>19.13097174239777</v>
      </c>
      <c r="G795">
        <v>40802.29911860677</v>
      </c>
      <c r="H795">
        <v>0.2544452557182297</v>
      </c>
      <c r="I795">
        <v>0.1587142834043772</v>
      </c>
      <c r="J795">
        <v>18.26279983504353</v>
      </c>
      <c r="K795">
        <v>2.883149401209115</v>
      </c>
      <c r="L795">
        <v>932.3307071771816</v>
      </c>
      <c r="M795">
        <v>564.0060207887437</v>
      </c>
      <c r="N795">
        <v>437.1725752402647</v>
      </c>
    </row>
    <row r="796" spans="1:14">
      <c r="A796">
        <v>794</v>
      </c>
      <c r="B796">
        <v>15.35539056066657</v>
      </c>
      <c r="C796">
        <v>1874.641840556249</v>
      </c>
      <c r="D796">
        <v>0.4169946232337307</v>
      </c>
      <c r="E796">
        <v>206.0691872576727</v>
      </c>
      <c r="F796">
        <v>19.1309972725819</v>
      </c>
      <c r="G796">
        <v>40802.27741483751</v>
      </c>
      <c r="H796">
        <v>0.2544456469770933</v>
      </c>
      <c r="I796">
        <v>0.1587143460290785</v>
      </c>
      <c r="J796">
        <v>18.26277541334071</v>
      </c>
      <c r="K796">
        <v>2.883149401209115</v>
      </c>
      <c r="L796">
        <v>932.3307071771816</v>
      </c>
      <c r="M796">
        <v>564.005398339773</v>
      </c>
      <c r="N796">
        <v>437.1738947565337</v>
      </c>
    </row>
    <row r="797" spans="1:14">
      <c r="A797">
        <v>795</v>
      </c>
      <c r="B797">
        <v>15.35616841806353</v>
      </c>
      <c r="C797">
        <v>1874.745413027436</v>
      </c>
      <c r="D797">
        <v>0.4169901451016752</v>
      </c>
      <c r="E797">
        <v>206.0787949723667</v>
      </c>
      <c r="F797">
        <v>19.12992265087614</v>
      </c>
      <c r="G797">
        <v>40802.21101993787</v>
      </c>
      <c r="H797">
        <v>0.2544502575132968</v>
      </c>
      <c r="I797">
        <v>0.1587150839946284</v>
      </c>
      <c r="J797">
        <v>18.26293287481348</v>
      </c>
      <c r="K797">
        <v>2.883149401209115</v>
      </c>
      <c r="L797">
        <v>932.3307071771816</v>
      </c>
      <c r="M797">
        <v>563.9980636161146</v>
      </c>
      <c r="N797">
        <v>437.1665063685403</v>
      </c>
    </row>
    <row r="798" spans="1:14">
      <c r="A798">
        <v>796</v>
      </c>
      <c r="B798">
        <v>15.35559561282186</v>
      </c>
      <c r="C798">
        <v>1874.693352411178</v>
      </c>
      <c r="D798">
        <v>0.4169946152996924</v>
      </c>
      <c r="E798">
        <v>206.0738858021196</v>
      </c>
      <c r="F798">
        <v>19.13044499737531</v>
      </c>
      <c r="G798">
        <v>40802.1776678328</v>
      </c>
      <c r="H798">
        <v>0.2544468083432244</v>
      </c>
      <c r="I798">
        <v>0.158714531917192</v>
      </c>
      <c r="J798">
        <v>18.26286581656231</v>
      </c>
      <c r="K798">
        <v>2.883149401209115</v>
      </c>
      <c r="L798">
        <v>932.3307071771816</v>
      </c>
      <c r="M798">
        <v>564.0035507460771</v>
      </c>
      <c r="N798">
        <v>437.1689078422502</v>
      </c>
    </row>
    <row r="799" spans="1:14">
      <c r="A799">
        <v>797</v>
      </c>
      <c r="B799">
        <v>15.35574648985799</v>
      </c>
      <c r="C799">
        <v>1874.688087404307</v>
      </c>
      <c r="D799">
        <v>0.4169924079912545</v>
      </c>
      <c r="E799">
        <v>206.0735141240471</v>
      </c>
      <c r="F799">
        <v>19.13052289063178</v>
      </c>
      <c r="G799">
        <v>40802.26827510408</v>
      </c>
      <c r="H799">
        <v>0.2544474105535247</v>
      </c>
      <c r="I799">
        <v>0.1587146283071435</v>
      </c>
      <c r="J799">
        <v>18.26284201991059</v>
      </c>
      <c r="K799">
        <v>2.883149401209115</v>
      </c>
      <c r="L799">
        <v>932.3307071771816</v>
      </c>
      <c r="M799">
        <v>564.0025927076255</v>
      </c>
      <c r="N799">
        <v>437.16965324376</v>
      </c>
    </row>
    <row r="800" spans="1:14">
      <c r="A800">
        <v>798</v>
      </c>
      <c r="B800">
        <v>15.3552951353509</v>
      </c>
      <c r="C800">
        <v>1874.599135274298</v>
      </c>
      <c r="D800">
        <v>0.4169935243316171</v>
      </c>
      <c r="E800">
        <v>206.0653284036502</v>
      </c>
      <c r="F800">
        <v>19.13145743927381</v>
      </c>
      <c r="G800">
        <v>40802.36868173789</v>
      </c>
      <c r="H800">
        <v>0.2544447983571745</v>
      </c>
      <c r="I800">
        <v>0.1587142101994823</v>
      </c>
      <c r="J800">
        <v>18.26269597280666</v>
      </c>
      <c r="K800">
        <v>2.883149401209115</v>
      </c>
      <c r="L800">
        <v>932.3307071771816</v>
      </c>
      <c r="M800">
        <v>564.0067484009481</v>
      </c>
      <c r="N800">
        <v>437.177304599825</v>
      </c>
    </row>
    <row r="801" spans="1:14">
      <c r="A801">
        <v>799</v>
      </c>
      <c r="B801">
        <v>15.35525341525598</v>
      </c>
      <c r="C801">
        <v>1874.593374353221</v>
      </c>
      <c r="D801">
        <v>0.4169932857272998</v>
      </c>
      <c r="E801">
        <v>206.0647782074337</v>
      </c>
      <c r="F801">
        <v>19.13151512709207</v>
      </c>
      <c r="G801">
        <v>40802.3645345089</v>
      </c>
      <c r="H801">
        <v>0.2544448069787838</v>
      </c>
      <c r="I801">
        <v>0.1587142115794502</v>
      </c>
      <c r="J801">
        <v>18.26268847961114</v>
      </c>
      <c r="K801">
        <v>2.883149401209115</v>
      </c>
      <c r="L801">
        <v>932.3307071771816</v>
      </c>
      <c r="M801">
        <v>564.0067346848756</v>
      </c>
      <c r="N801">
        <v>437.1782656964202</v>
      </c>
    </row>
    <row r="802" spans="1:14">
      <c r="A802">
        <v>800</v>
      </c>
      <c r="B802">
        <v>15.35554581729456</v>
      </c>
      <c r="C802">
        <v>1874.625106230024</v>
      </c>
      <c r="D802">
        <v>0.4169944838995422</v>
      </c>
      <c r="E802">
        <v>206.0678547702121</v>
      </c>
      <c r="F802">
        <v>19.13120118312444</v>
      </c>
      <c r="G802">
        <v>40802.4016377837</v>
      </c>
      <c r="H802">
        <v>0.2544454343618486</v>
      </c>
      <c r="I802">
        <v>0.1587143119979781</v>
      </c>
      <c r="J802">
        <v>18.2627245464789</v>
      </c>
      <c r="K802">
        <v>2.883149401209115</v>
      </c>
      <c r="L802">
        <v>932.3307071771816</v>
      </c>
      <c r="M802">
        <v>564.0057365865806</v>
      </c>
      <c r="N802">
        <v>437.1736387394875</v>
      </c>
    </row>
    <row r="803" spans="1:14">
      <c r="A803">
        <v>801</v>
      </c>
      <c r="B803">
        <v>15.35561830793674</v>
      </c>
      <c r="C803">
        <v>1874.630611062355</v>
      </c>
      <c r="D803">
        <v>0.4169951471900652</v>
      </c>
      <c r="E803">
        <v>206.0683939570916</v>
      </c>
      <c r="F803">
        <v>19.13113639033756</v>
      </c>
      <c r="G803">
        <v>40802.36934080999</v>
      </c>
      <c r="H803">
        <v>0.2544455937288823</v>
      </c>
      <c r="I803">
        <v>0.1587143375061918</v>
      </c>
      <c r="J803">
        <v>18.26272979408591</v>
      </c>
      <c r="K803">
        <v>2.883149401209115</v>
      </c>
      <c r="L803">
        <v>932.3307071771816</v>
      </c>
      <c r="M803">
        <v>564.0054830516101</v>
      </c>
      <c r="N803">
        <v>437.1726556739735</v>
      </c>
    </row>
    <row r="804" spans="1:14">
      <c r="A804">
        <v>802</v>
      </c>
      <c r="B804">
        <v>15.35578508778297</v>
      </c>
      <c r="C804">
        <v>1874.653527457358</v>
      </c>
      <c r="D804">
        <v>0.4169962002000687</v>
      </c>
      <c r="E804">
        <v>206.0705087021243</v>
      </c>
      <c r="F804">
        <v>19.13091195897253</v>
      </c>
      <c r="G804">
        <v>40802.40471206651</v>
      </c>
      <c r="H804">
        <v>0.254445847940133</v>
      </c>
      <c r="I804">
        <v>0.1587143781951517</v>
      </c>
      <c r="J804">
        <v>18.26276795610162</v>
      </c>
      <c r="K804">
        <v>2.883149401209115</v>
      </c>
      <c r="L804">
        <v>932.3307071771816</v>
      </c>
      <c r="M804">
        <v>564.0050786307478</v>
      </c>
      <c r="N804">
        <v>437.1694269073142</v>
      </c>
    </row>
    <row r="805" spans="1:14">
      <c r="A805">
        <v>803</v>
      </c>
      <c r="B805">
        <v>15.35588062539925</v>
      </c>
      <c r="C805">
        <v>1874.645515120712</v>
      </c>
      <c r="D805">
        <v>0.4169944500478953</v>
      </c>
      <c r="E805">
        <v>206.0699817953463</v>
      </c>
      <c r="F805">
        <v>19.13100421407609</v>
      </c>
      <c r="G805">
        <v>40802.44403668484</v>
      </c>
      <c r="H805">
        <v>0.2544458643395045</v>
      </c>
      <c r="I805">
        <v>0.1587143808200301</v>
      </c>
      <c r="J805">
        <v>18.26273189821889</v>
      </c>
      <c r="K805">
        <v>2.883149401209115</v>
      </c>
      <c r="L805">
        <v>932.3307071771816</v>
      </c>
      <c r="M805">
        <v>564.0050525412564</v>
      </c>
      <c r="N805">
        <v>437.1699539671251</v>
      </c>
    </row>
    <row r="806" spans="1:14">
      <c r="A806">
        <v>804</v>
      </c>
      <c r="B806">
        <v>15.3556277365809</v>
      </c>
      <c r="C806">
        <v>1874.643896171284</v>
      </c>
      <c r="D806">
        <v>0.4169950725661808</v>
      </c>
      <c r="E806">
        <v>206.0695931242152</v>
      </c>
      <c r="F806">
        <v>19.13098487776113</v>
      </c>
      <c r="G806">
        <v>40802.30959501856</v>
      </c>
      <c r="H806">
        <v>0.2544463345110675</v>
      </c>
      <c r="I806">
        <v>0.1587144560756018</v>
      </c>
      <c r="J806">
        <v>18.26275612655585</v>
      </c>
      <c r="K806">
        <v>2.883149401209115</v>
      </c>
      <c r="L806">
        <v>932.3307071771816</v>
      </c>
      <c r="M806">
        <v>564.0043045542641</v>
      </c>
      <c r="N806">
        <v>437.1733309047651</v>
      </c>
    </row>
    <row r="807" spans="1:14">
      <c r="A807">
        <v>805</v>
      </c>
      <c r="B807">
        <v>15.35579779754885</v>
      </c>
      <c r="C807">
        <v>1874.657092742239</v>
      </c>
      <c r="D807">
        <v>0.4169950515258338</v>
      </c>
      <c r="E807">
        <v>206.0710062908712</v>
      </c>
      <c r="F807">
        <v>19.13084179701182</v>
      </c>
      <c r="G807">
        <v>40802.27806713423</v>
      </c>
      <c r="H807">
        <v>0.2544466821737613</v>
      </c>
      <c r="I807">
        <v>0.1587145117224935</v>
      </c>
      <c r="J807">
        <v>18.26275667058915</v>
      </c>
      <c r="K807">
        <v>2.883149401209115</v>
      </c>
      <c r="L807">
        <v>932.3307071771816</v>
      </c>
      <c r="M807">
        <v>564.0037514658088</v>
      </c>
      <c r="N807">
        <v>437.1714307529236</v>
      </c>
    </row>
    <row r="808" spans="1:14">
      <c r="A808">
        <v>806</v>
      </c>
      <c r="B808">
        <v>15.35576490711265</v>
      </c>
      <c r="C808">
        <v>1874.670938076745</v>
      </c>
      <c r="D808">
        <v>0.416999094256427</v>
      </c>
      <c r="E808">
        <v>206.0719224750382</v>
      </c>
      <c r="F808">
        <v>19.13070911606212</v>
      </c>
      <c r="G808">
        <v>40802.3103467015</v>
      </c>
      <c r="H808">
        <v>0.2544467067422118</v>
      </c>
      <c r="I808">
        <v>0.1587145156549218</v>
      </c>
      <c r="J808">
        <v>18.26281804064797</v>
      </c>
      <c r="K808">
        <v>2.883149401209115</v>
      </c>
      <c r="L808">
        <v>932.3307071771816</v>
      </c>
      <c r="M808">
        <v>564.003712380485</v>
      </c>
      <c r="N808">
        <v>437.169097923167</v>
      </c>
    </row>
    <row r="809" spans="1:14">
      <c r="A809">
        <v>807</v>
      </c>
      <c r="B809">
        <v>15.35574432494938</v>
      </c>
      <c r="C809">
        <v>1874.652429264377</v>
      </c>
      <c r="D809">
        <v>0.4169950812421834</v>
      </c>
      <c r="E809">
        <v>206.0704269418521</v>
      </c>
      <c r="F809">
        <v>19.13090561188331</v>
      </c>
      <c r="G809">
        <v>40802.33889602758</v>
      </c>
      <c r="H809">
        <v>0.2544463496571277</v>
      </c>
      <c r="I809">
        <v>0.158714458499879</v>
      </c>
      <c r="J809">
        <v>18.26276436479687</v>
      </c>
      <c r="K809">
        <v>2.883149401209115</v>
      </c>
      <c r="L809">
        <v>932.3307071771816</v>
      </c>
      <c r="M809">
        <v>564.0042804587252</v>
      </c>
      <c r="N809">
        <v>437.1714421238206</v>
      </c>
    </row>
    <row r="810" spans="1:14">
      <c r="A810">
        <v>808</v>
      </c>
      <c r="B810">
        <v>15.35616077229334</v>
      </c>
      <c r="C810">
        <v>1874.701284931444</v>
      </c>
      <c r="D810">
        <v>0.4169966756090213</v>
      </c>
      <c r="E810">
        <v>206.0749515485913</v>
      </c>
      <c r="F810">
        <v>19.13041102990887</v>
      </c>
      <c r="G810">
        <v>40802.35381541211</v>
      </c>
      <c r="H810">
        <v>0.2544477305829373</v>
      </c>
      <c r="I810">
        <v>0.1587146795312112</v>
      </c>
      <c r="J810">
        <v>18.26284216931472</v>
      </c>
      <c r="K810">
        <v>2.883149401209115</v>
      </c>
      <c r="L810">
        <v>932.3307071771816</v>
      </c>
      <c r="M810">
        <v>564.0020835839184</v>
      </c>
      <c r="N810">
        <v>437.1654869163065</v>
      </c>
    </row>
    <row r="811" spans="1:14">
      <c r="A811">
        <v>809</v>
      </c>
      <c r="B811">
        <v>15.35605626479493</v>
      </c>
      <c r="C811">
        <v>1874.689649992981</v>
      </c>
      <c r="D811">
        <v>0.4169978832864848</v>
      </c>
      <c r="E811">
        <v>206.0737969546238</v>
      </c>
      <c r="F811">
        <v>19.13051609099012</v>
      </c>
      <c r="G811">
        <v>40802.3025669452</v>
      </c>
      <c r="H811">
        <v>0.2544473717590519</v>
      </c>
      <c r="I811">
        <v>0.1587146220976841</v>
      </c>
      <c r="J811">
        <v>18.26283150292135</v>
      </c>
      <c r="K811">
        <v>2.883149401209115</v>
      </c>
      <c r="L811">
        <v>932.3307071771816</v>
      </c>
      <c r="M811">
        <v>564.0026544244806</v>
      </c>
      <c r="N811">
        <v>437.166519215249</v>
      </c>
    </row>
    <row r="812" spans="1:14">
      <c r="A812">
        <v>810</v>
      </c>
      <c r="B812">
        <v>15.35637454420338</v>
      </c>
      <c r="C812">
        <v>1874.738930083637</v>
      </c>
      <c r="D812">
        <v>0.4169957439126137</v>
      </c>
      <c r="E812">
        <v>206.0783287888645</v>
      </c>
      <c r="F812">
        <v>19.13002781829638</v>
      </c>
      <c r="G812">
        <v>40802.35730642478</v>
      </c>
      <c r="H812">
        <v>0.2544483346590644</v>
      </c>
      <c r="I812">
        <v>0.1587147762200682</v>
      </c>
      <c r="J812">
        <v>18.26291114425364</v>
      </c>
      <c r="K812">
        <v>2.883149401209115</v>
      </c>
      <c r="L812">
        <v>932.3307071771816</v>
      </c>
      <c r="M812">
        <v>564.0011225830958</v>
      </c>
      <c r="N812">
        <v>437.1611517638114</v>
      </c>
    </row>
    <row r="813" spans="1:14">
      <c r="A813">
        <v>811</v>
      </c>
      <c r="B813">
        <v>15.35629749742657</v>
      </c>
      <c r="C813">
        <v>1874.709282016807</v>
      </c>
      <c r="D813">
        <v>0.4169982556031473</v>
      </c>
      <c r="E813">
        <v>206.0757557065729</v>
      </c>
      <c r="F813">
        <v>19.13034281864715</v>
      </c>
      <c r="G813">
        <v>40802.40403790124</v>
      </c>
      <c r="H813">
        <v>0.2544475985382625</v>
      </c>
      <c r="I813">
        <v>0.1587146583960687</v>
      </c>
      <c r="J813">
        <v>18.26284777622557</v>
      </c>
      <c r="K813">
        <v>2.883149401209115</v>
      </c>
      <c r="L813">
        <v>932.3307071771816</v>
      </c>
      <c r="M813">
        <v>564.0022936490848</v>
      </c>
      <c r="N813">
        <v>437.1628852138498</v>
      </c>
    </row>
    <row r="814" spans="1:14">
      <c r="A814">
        <v>812</v>
      </c>
      <c r="B814">
        <v>15.35641955312833</v>
      </c>
      <c r="C814">
        <v>1874.727394474032</v>
      </c>
      <c r="D814">
        <v>0.4169998087351288</v>
      </c>
      <c r="E814">
        <v>206.0773643326821</v>
      </c>
      <c r="F814">
        <v>19.13015141086883</v>
      </c>
      <c r="G814">
        <v>40802.37935812217</v>
      </c>
      <c r="H814">
        <v>0.2544481406557801</v>
      </c>
      <c r="I814">
        <v>0.1587147451677451</v>
      </c>
      <c r="J814">
        <v>18.2628851402861</v>
      </c>
      <c r="K814">
        <v>2.883149401209115</v>
      </c>
      <c r="L814">
        <v>932.3307071771816</v>
      </c>
      <c r="M814">
        <v>564.0014312148277</v>
      </c>
      <c r="N814">
        <v>437.161217739152</v>
      </c>
    </row>
    <row r="815" spans="1:14">
      <c r="A815">
        <v>813</v>
      </c>
      <c r="B815">
        <v>15.35650171479796</v>
      </c>
      <c r="C815">
        <v>1874.743246673028</v>
      </c>
      <c r="D815">
        <v>0.416999444653621</v>
      </c>
      <c r="E815">
        <v>206.0787866312542</v>
      </c>
      <c r="F815">
        <v>19.12998692302271</v>
      </c>
      <c r="G815">
        <v>40802.36912309882</v>
      </c>
      <c r="H815">
        <v>0.2544484419471794</v>
      </c>
      <c r="I815">
        <v>0.1587147933926985</v>
      </c>
      <c r="J815">
        <v>18.26291468135521</v>
      </c>
      <c r="K815">
        <v>2.883149401209115</v>
      </c>
      <c r="L815">
        <v>932.3307071771816</v>
      </c>
      <c r="M815">
        <v>564.0009519030822</v>
      </c>
      <c r="N815">
        <v>437.1593978885012</v>
      </c>
    </row>
    <row r="816" spans="1:14">
      <c r="A816">
        <v>814</v>
      </c>
      <c r="B816">
        <v>15.35680956569445</v>
      </c>
      <c r="C816">
        <v>1874.786146968928</v>
      </c>
      <c r="D816">
        <v>0.4169976130793227</v>
      </c>
      <c r="E816">
        <v>206.0827442480687</v>
      </c>
      <c r="F816">
        <v>19.12954235569031</v>
      </c>
      <c r="G816">
        <v>40802.34354994557</v>
      </c>
      <c r="H816">
        <v>0.2544505768225672</v>
      </c>
      <c r="I816">
        <v>0.1587151351038547</v>
      </c>
      <c r="J816">
        <v>18.26298240090131</v>
      </c>
      <c r="K816">
        <v>2.883149401209115</v>
      </c>
      <c r="L816">
        <v>932.3307071771816</v>
      </c>
      <c r="M816">
        <v>563.9975556477027</v>
      </c>
      <c r="N816">
        <v>437.1570564310726</v>
      </c>
    </row>
    <row r="817" spans="1:14">
      <c r="A817">
        <v>815</v>
      </c>
      <c r="B817">
        <v>15.35724159614935</v>
      </c>
      <c r="C817">
        <v>1874.842153184041</v>
      </c>
      <c r="D817">
        <v>0.4169983419689121</v>
      </c>
      <c r="E817">
        <v>206.087941093155</v>
      </c>
      <c r="F817">
        <v>19.12898160936769</v>
      </c>
      <c r="G817">
        <v>40802.38367478813</v>
      </c>
      <c r="H817">
        <v>0.2544513707144587</v>
      </c>
      <c r="I817">
        <v>0.1587152621758507</v>
      </c>
      <c r="J817">
        <v>18.263068296247</v>
      </c>
      <c r="K817">
        <v>2.883149401209115</v>
      </c>
      <c r="L817">
        <v>932.3307071771816</v>
      </c>
      <c r="M817">
        <v>563.9962927012629</v>
      </c>
      <c r="N817">
        <v>437.1489823393389</v>
      </c>
    </row>
    <row r="818" spans="1:14">
      <c r="A818">
        <v>816</v>
      </c>
      <c r="B818">
        <v>15.35675942655776</v>
      </c>
      <c r="C818">
        <v>1874.769970077203</v>
      </c>
      <c r="D818">
        <v>0.4169975625080473</v>
      </c>
      <c r="E818">
        <v>206.0812806944594</v>
      </c>
      <c r="F818">
        <v>19.12971393672967</v>
      </c>
      <c r="G818">
        <v>40802.36798683472</v>
      </c>
      <c r="H818">
        <v>0.2544499637839848</v>
      </c>
      <c r="I818">
        <v>0.1587150369798191</v>
      </c>
      <c r="J818">
        <v>18.26295229651738</v>
      </c>
      <c r="K818">
        <v>2.883149401209115</v>
      </c>
      <c r="L818">
        <v>932.3307071771816</v>
      </c>
      <c r="M818">
        <v>563.998530891986</v>
      </c>
      <c r="N818">
        <v>437.1578194463909</v>
      </c>
    </row>
    <row r="819" spans="1:14">
      <c r="A819">
        <v>817</v>
      </c>
      <c r="B819">
        <v>15.35630148224996</v>
      </c>
      <c r="C819">
        <v>1874.74002103193</v>
      </c>
      <c r="D819">
        <v>0.4169961881375496</v>
      </c>
      <c r="E819">
        <v>206.0783849704647</v>
      </c>
      <c r="F819">
        <v>19.12998328600112</v>
      </c>
      <c r="G819">
        <v>40802.23207321489</v>
      </c>
      <c r="H819">
        <v>0.2544493682195283</v>
      </c>
      <c r="I819">
        <v>0.1587149416528912</v>
      </c>
      <c r="J819">
        <v>18.26292119356721</v>
      </c>
      <c r="K819">
        <v>2.883149401209115</v>
      </c>
      <c r="L819">
        <v>932.3307071771816</v>
      </c>
      <c r="M819">
        <v>563.9994783416059</v>
      </c>
      <c r="N819">
        <v>437.1639376775385</v>
      </c>
    </row>
    <row r="820" spans="1:14">
      <c r="A820">
        <v>818</v>
      </c>
      <c r="B820">
        <v>15.35713158080455</v>
      </c>
      <c r="C820">
        <v>1874.823162602916</v>
      </c>
      <c r="D820">
        <v>0.416998909088837</v>
      </c>
      <c r="E820">
        <v>206.0861391948632</v>
      </c>
      <c r="F820">
        <v>19.12917148491854</v>
      </c>
      <c r="G820">
        <v>40802.36909999546</v>
      </c>
      <c r="H820">
        <v>0.2544514506444855</v>
      </c>
      <c r="I820">
        <v>0.1587152749696342</v>
      </c>
      <c r="J820">
        <v>18.26304294447278</v>
      </c>
      <c r="K820">
        <v>2.883149401209115</v>
      </c>
      <c r="L820">
        <v>932.3307071771816</v>
      </c>
      <c r="M820">
        <v>563.99616554661</v>
      </c>
      <c r="N820">
        <v>437.1519640324258</v>
      </c>
    </row>
    <row r="821" spans="1:14">
      <c r="A821">
        <v>819</v>
      </c>
      <c r="B821">
        <v>15.35651252562171</v>
      </c>
      <c r="C821">
        <v>1874.752473649651</v>
      </c>
      <c r="D821">
        <v>0.4169977091852432</v>
      </c>
      <c r="E821">
        <v>206.0795411994094</v>
      </c>
      <c r="F821">
        <v>19.1298862959023</v>
      </c>
      <c r="G821">
        <v>40802.34484509728</v>
      </c>
      <c r="H821">
        <v>0.2544496366920383</v>
      </c>
      <c r="I821">
        <v>0.1587149846249778</v>
      </c>
      <c r="J821">
        <v>18.26293901782934</v>
      </c>
      <c r="K821">
        <v>2.883149401209115</v>
      </c>
      <c r="L821">
        <v>932.3307071771816</v>
      </c>
      <c r="M821">
        <v>563.9990512434938</v>
      </c>
      <c r="N821">
        <v>437.1612699243846</v>
      </c>
    </row>
    <row r="822" spans="1:14">
      <c r="A822">
        <v>820</v>
      </c>
      <c r="B822">
        <v>15.35650849843323</v>
      </c>
      <c r="C822">
        <v>1874.750645845378</v>
      </c>
      <c r="D822">
        <v>0.4169971337866968</v>
      </c>
      <c r="E822">
        <v>206.0793581827997</v>
      </c>
      <c r="F822">
        <v>19.12990894144921</v>
      </c>
      <c r="G822">
        <v>40802.35982322881</v>
      </c>
      <c r="H822">
        <v>0.254449722691206</v>
      </c>
      <c r="I822">
        <v>0.1587149983901323</v>
      </c>
      <c r="J822">
        <v>18.26293749698715</v>
      </c>
      <c r="K822">
        <v>2.883149401209115</v>
      </c>
      <c r="L822">
        <v>932.3307071771816</v>
      </c>
      <c r="M822">
        <v>563.9989144323213</v>
      </c>
      <c r="N822">
        <v>437.1617169150018</v>
      </c>
    </row>
    <row r="823" spans="1:14">
      <c r="A823">
        <v>821</v>
      </c>
      <c r="B823">
        <v>15.35567138616587</v>
      </c>
      <c r="C823">
        <v>1874.67676509366</v>
      </c>
      <c r="D823">
        <v>0.4169954497101393</v>
      </c>
      <c r="E823">
        <v>206.0722678020462</v>
      </c>
      <c r="F823">
        <v>19.13064889138648</v>
      </c>
      <c r="G823">
        <v>40802.3074930325</v>
      </c>
      <c r="H823">
        <v>0.2544486318073759</v>
      </c>
      <c r="I823">
        <v>0.1587148237819021</v>
      </c>
      <c r="J823">
        <v>18.26285018856522</v>
      </c>
      <c r="K823">
        <v>2.883149401209115</v>
      </c>
      <c r="L823">
        <v>932.3307071771816</v>
      </c>
      <c r="M823">
        <v>564.0006498630189</v>
      </c>
      <c r="N823">
        <v>437.1745879363007</v>
      </c>
    </row>
    <row r="824" spans="1:14">
      <c r="A824">
        <v>822</v>
      </c>
      <c r="B824">
        <v>15.35658946589354</v>
      </c>
      <c r="C824">
        <v>1874.761748162536</v>
      </c>
      <c r="D824">
        <v>0.4169955687061979</v>
      </c>
      <c r="E824">
        <v>206.080488347532</v>
      </c>
      <c r="F824">
        <v>19.12978884097678</v>
      </c>
      <c r="G824">
        <v>40802.33427631809</v>
      </c>
      <c r="H824">
        <v>0.2544500215227078</v>
      </c>
      <c r="I824">
        <v>0.1587150462215734</v>
      </c>
      <c r="J824">
        <v>18.26294338969558</v>
      </c>
      <c r="K824">
        <v>2.883149401209115</v>
      </c>
      <c r="L824">
        <v>932.3307071771816</v>
      </c>
      <c r="M824">
        <v>563.9984390389354</v>
      </c>
      <c r="N824">
        <v>437.1609038203877</v>
      </c>
    </row>
    <row r="825" spans="1:14">
      <c r="A825">
        <v>823</v>
      </c>
      <c r="B825">
        <v>15.35627210891233</v>
      </c>
      <c r="C825">
        <v>1874.701497954881</v>
      </c>
      <c r="D825">
        <v>0.4169919414727432</v>
      </c>
      <c r="E825">
        <v>206.0751953815363</v>
      </c>
      <c r="F825">
        <v>19.13041188381353</v>
      </c>
      <c r="G825">
        <v>40802.36516749665</v>
      </c>
      <c r="H825">
        <v>0.254448549969171</v>
      </c>
      <c r="I825">
        <v>0.1587148106827991</v>
      </c>
      <c r="J825">
        <v>18.26281769344647</v>
      </c>
      <c r="K825">
        <v>2.883149401209115</v>
      </c>
      <c r="L825">
        <v>932.3307071771816</v>
      </c>
      <c r="M825">
        <v>564.0007800556983</v>
      </c>
      <c r="N825">
        <v>437.1678572484837</v>
      </c>
    </row>
    <row r="826" spans="1:14">
      <c r="A826">
        <v>824</v>
      </c>
      <c r="B826">
        <v>15.35651580977818</v>
      </c>
      <c r="C826">
        <v>1874.743357861729</v>
      </c>
      <c r="D826">
        <v>0.4169949822292336</v>
      </c>
      <c r="E826">
        <v>206.0787992334578</v>
      </c>
      <c r="F826">
        <v>19.1299871841946</v>
      </c>
      <c r="G826">
        <v>40802.37435643615</v>
      </c>
      <c r="H826">
        <v>0.2544497123599558</v>
      </c>
      <c r="I826">
        <v>0.1587149967364969</v>
      </c>
      <c r="J826">
        <v>18.26291200686639</v>
      </c>
      <c r="K826">
        <v>2.883149401209115</v>
      </c>
      <c r="L826">
        <v>932.3307071771816</v>
      </c>
      <c r="M826">
        <v>563.9989308677139</v>
      </c>
      <c r="N826">
        <v>437.1629700725832</v>
      </c>
    </row>
    <row r="827" spans="1:14">
      <c r="A827">
        <v>825</v>
      </c>
      <c r="B827">
        <v>15.35650912070783</v>
      </c>
      <c r="C827">
        <v>1874.753264275031</v>
      </c>
      <c r="D827">
        <v>0.4169974013298803</v>
      </c>
      <c r="E827">
        <v>206.0797299318152</v>
      </c>
      <c r="F827">
        <v>19.12986871650737</v>
      </c>
      <c r="G827">
        <v>40802.30918018844</v>
      </c>
      <c r="H827">
        <v>0.2544496076710183</v>
      </c>
      <c r="I827">
        <v>0.158714979979831</v>
      </c>
      <c r="J827">
        <v>18.26292887324535</v>
      </c>
      <c r="K827">
        <v>2.883149401209115</v>
      </c>
      <c r="L827">
        <v>932.3307071771816</v>
      </c>
      <c r="M827">
        <v>563.9990974113967</v>
      </c>
      <c r="N827">
        <v>437.1615503384699</v>
      </c>
    </row>
    <row r="828" spans="1:14">
      <c r="A828">
        <v>826</v>
      </c>
      <c r="B828">
        <v>15.35670224832903</v>
      </c>
      <c r="C828">
        <v>1874.759998735655</v>
      </c>
      <c r="D828">
        <v>0.4169971528576928</v>
      </c>
      <c r="E828">
        <v>206.0804828758092</v>
      </c>
      <c r="F828">
        <v>19.12981126306198</v>
      </c>
      <c r="G828">
        <v>40802.35141604127</v>
      </c>
      <c r="H828">
        <v>0.2544500537393112</v>
      </c>
      <c r="I828">
        <v>0.1587150513782161</v>
      </c>
      <c r="J828">
        <v>18.26292439586889</v>
      </c>
      <c r="K828">
        <v>2.883149401209115</v>
      </c>
      <c r="L828">
        <v>932.3307071771816</v>
      </c>
      <c r="M828">
        <v>563.9983877875001</v>
      </c>
      <c r="N828">
        <v>437.1599781713756</v>
      </c>
    </row>
    <row r="829" spans="1:14">
      <c r="A829">
        <v>827</v>
      </c>
      <c r="B829">
        <v>15.35712969086047</v>
      </c>
      <c r="C829">
        <v>1874.84190480141</v>
      </c>
      <c r="D829">
        <v>0.4169959659906422</v>
      </c>
      <c r="E829">
        <v>206.0880379657398</v>
      </c>
      <c r="F829">
        <v>19.12895049807267</v>
      </c>
      <c r="G829">
        <v>40802.25751465533</v>
      </c>
      <c r="H829">
        <v>0.2544525926192914</v>
      </c>
      <c r="I829">
        <v>0.1587154577570688</v>
      </c>
      <c r="J829">
        <v>18.26305703375195</v>
      </c>
      <c r="K829">
        <v>2.883149401209115</v>
      </c>
      <c r="L829">
        <v>932.3307071771816</v>
      </c>
      <c r="M829">
        <v>563.994348872386</v>
      </c>
      <c r="N829">
        <v>437.1531260511642</v>
      </c>
    </row>
    <row r="830" spans="1:14">
      <c r="A830">
        <v>828</v>
      </c>
      <c r="B830">
        <v>15.35717682727659</v>
      </c>
      <c r="C830">
        <v>1874.848055399366</v>
      </c>
      <c r="D830">
        <v>0.4169962556865651</v>
      </c>
      <c r="E830">
        <v>206.0886263832693</v>
      </c>
      <c r="F830">
        <v>19.12888815602617</v>
      </c>
      <c r="G830">
        <v>40802.25905989376</v>
      </c>
      <c r="H830">
        <v>0.2544525959771181</v>
      </c>
      <c r="I830">
        <v>0.1587154582945322</v>
      </c>
      <c r="J830">
        <v>18.26306488775335</v>
      </c>
      <c r="K830">
        <v>2.883149401209115</v>
      </c>
      <c r="L830">
        <v>932.3307071771816</v>
      </c>
      <c r="M830">
        <v>563.9943435307175</v>
      </c>
      <c r="N830">
        <v>437.1520950256766</v>
      </c>
    </row>
    <row r="831" spans="1:14">
      <c r="A831">
        <v>829</v>
      </c>
      <c r="B831">
        <v>15.3572239422845</v>
      </c>
      <c r="C831">
        <v>1874.852462706694</v>
      </c>
      <c r="D831">
        <v>0.4169969734792059</v>
      </c>
      <c r="E831">
        <v>206.0890434922187</v>
      </c>
      <c r="F831">
        <v>19.12881850982452</v>
      </c>
      <c r="G831">
        <v>40802.16652096629</v>
      </c>
      <c r="H831">
        <v>0.2544530819230055</v>
      </c>
      <c r="I831">
        <v>0.1587155360764707</v>
      </c>
      <c r="J831">
        <v>18.26307070515005</v>
      </c>
      <c r="K831">
        <v>2.883149401209115</v>
      </c>
      <c r="L831">
        <v>932.3307071771816</v>
      </c>
      <c r="M831">
        <v>563.9935704834038</v>
      </c>
      <c r="N831">
        <v>437.1520884941327</v>
      </c>
    </row>
    <row r="832" spans="1:14">
      <c r="A832">
        <v>830</v>
      </c>
      <c r="B832">
        <v>15.35726112306155</v>
      </c>
      <c r="C832">
        <v>1874.854255428629</v>
      </c>
      <c r="D832">
        <v>0.4169963194033748</v>
      </c>
      <c r="E832">
        <v>206.0892572493821</v>
      </c>
      <c r="F832">
        <v>19.12882960383897</v>
      </c>
      <c r="G832">
        <v>40802.2767055917</v>
      </c>
      <c r="H832">
        <v>0.2544529103987725</v>
      </c>
      <c r="I832">
        <v>0.1587155086217812</v>
      </c>
      <c r="J832">
        <v>18.26306869247528</v>
      </c>
      <c r="K832">
        <v>2.883149401209115</v>
      </c>
      <c r="L832">
        <v>932.3307071771816</v>
      </c>
      <c r="M832">
        <v>563.9938433454902</v>
      </c>
      <c r="N832">
        <v>437.151341592325</v>
      </c>
    </row>
    <row r="833" spans="1:14">
      <c r="A833">
        <v>831</v>
      </c>
      <c r="B833">
        <v>15.35721483445331</v>
      </c>
      <c r="C833">
        <v>1874.821634450758</v>
      </c>
      <c r="D833">
        <v>0.4169917976509693</v>
      </c>
      <c r="E833">
        <v>206.0865387025556</v>
      </c>
      <c r="F833">
        <v>19.12916703885297</v>
      </c>
      <c r="G833">
        <v>40802.29396426623</v>
      </c>
      <c r="H833">
        <v>0.2544527757674604</v>
      </c>
      <c r="I833">
        <v>0.1587154870722942</v>
      </c>
      <c r="J833">
        <v>18.26298458504219</v>
      </c>
      <c r="K833">
        <v>2.883149401209115</v>
      </c>
      <c r="L833">
        <v>932.3307071771816</v>
      </c>
      <c r="M833">
        <v>563.9940575182485</v>
      </c>
      <c r="N833">
        <v>437.1560165758109</v>
      </c>
    </row>
    <row r="834" spans="1:14">
      <c r="A834">
        <v>832</v>
      </c>
      <c r="B834">
        <v>15.35733854037259</v>
      </c>
      <c r="C834">
        <v>1874.836516095627</v>
      </c>
      <c r="D834">
        <v>0.4169927511005666</v>
      </c>
      <c r="E834">
        <v>206.0879243441402</v>
      </c>
      <c r="F834">
        <v>19.12901568961087</v>
      </c>
      <c r="G834">
        <v>40802.29580103573</v>
      </c>
      <c r="H834">
        <v>0.2544529898658084</v>
      </c>
      <c r="I834">
        <v>0.1587155213415145</v>
      </c>
      <c r="J834">
        <v>18.26300772491877</v>
      </c>
      <c r="K834">
        <v>2.883149401209115</v>
      </c>
      <c r="L834">
        <v>932.3307071771816</v>
      </c>
      <c r="M834">
        <v>563.9937169286725</v>
      </c>
      <c r="N834">
        <v>437.153797183114</v>
      </c>
    </row>
    <row r="835" spans="1:14">
      <c r="A835">
        <v>833</v>
      </c>
      <c r="B835">
        <v>15.35721566291308</v>
      </c>
      <c r="C835">
        <v>1874.839895325528</v>
      </c>
      <c r="D835">
        <v>0.4169942402482045</v>
      </c>
      <c r="E835">
        <v>206.0880446503794</v>
      </c>
      <c r="F835">
        <v>19.12896840104473</v>
      </c>
      <c r="G835">
        <v>40802.2477667385</v>
      </c>
      <c r="H835">
        <v>0.2544533097955075</v>
      </c>
      <c r="I835">
        <v>0.1587155725504566</v>
      </c>
      <c r="J835">
        <v>18.26303462348706</v>
      </c>
      <c r="K835">
        <v>2.883149401209115</v>
      </c>
      <c r="L835">
        <v>932.3307071771816</v>
      </c>
      <c r="M835">
        <v>563.9932079825358</v>
      </c>
      <c r="N835">
        <v>437.1545460074854</v>
      </c>
    </row>
    <row r="836" spans="1:14">
      <c r="A836">
        <v>834</v>
      </c>
      <c r="B836">
        <v>15.35716787747531</v>
      </c>
      <c r="C836">
        <v>1874.835840668562</v>
      </c>
      <c r="D836">
        <v>0.4169945655140365</v>
      </c>
      <c r="E836">
        <v>206.0876409175881</v>
      </c>
      <c r="F836">
        <v>19.12901093451518</v>
      </c>
      <c r="G836">
        <v>40802.25213047819</v>
      </c>
      <c r="H836">
        <v>0.2544531541718718</v>
      </c>
      <c r="I836">
        <v>0.1587155476408478</v>
      </c>
      <c r="J836">
        <v>18.26303145585291</v>
      </c>
      <c r="K836">
        <v>2.883149401209115</v>
      </c>
      <c r="L836">
        <v>932.3307071771816</v>
      </c>
      <c r="M836">
        <v>563.9934555494382</v>
      </c>
      <c r="N836">
        <v>437.1549214456548</v>
      </c>
    </row>
    <row r="837" spans="1:14">
      <c r="A837">
        <v>835</v>
      </c>
      <c r="B837">
        <v>15.35734134142245</v>
      </c>
      <c r="C837">
        <v>1874.851082540155</v>
      </c>
      <c r="D837">
        <v>0.416993859403074</v>
      </c>
      <c r="E837">
        <v>206.0891072292072</v>
      </c>
      <c r="F837">
        <v>19.12887015724944</v>
      </c>
      <c r="G837">
        <v>40802.30738151682</v>
      </c>
      <c r="H837">
        <v>0.2544531725263569</v>
      </c>
      <c r="I837">
        <v>0.1587155505787238</v>
      </c>
      <c r="J837">
        <v>18.26304912907894</v>
      </c>
      <c r="K837">
        <v>2.883149401209115</v>
      </c>
      <c r="L837">
        <v>932.3307071771816</v>
      </c>
      <c r="M837">
        <v>563.9934263510119</v>
      </c>
      <c r="N837">
        <v>437.1518341413045</v>
      </c>
    </row>
    <row r="838" spans="1:14">
      <c r="A838">
        <v>836</v>
      </c>
      <c r="B838">
        <v>15.3576489818342</v>
      </c>
      <c r="C838">
        <v>1874.882667134018</v>
      </c>
      <c r="D838">
        <v>0.4169946255394196</v>
      </c>
      <c r="E838">
        <v>206.0921104284308</v>
      </c>
      <c r="F838">
        <v>19.12855107346763</v>
      </c>
      <c r="G838">
        <v>40802.31924740304</v>
      </c>
      <c r="H838">
        <v>0.2544539488347582</v>
      </c>
      <c r="I838">
        <v>0.1587156748372087</v>
      </c>
      <c r="J838">
        <v>18.26309072212511</v>
      </c>
      <c r="K838">
        <v>2.883149401209115</v>
      </c>
      <c r="L838">
        <v>932.3307071771816</v>
      </c>
      <c r="M838">
        <v>563.9921913982131</v>
      </c>
      <c r="N838">
        <v>437.1474897673081</v>
      </c>
    </row>
    <row r="839" spans="1:14">
      <c r="A839">
        <v>837</v>
      </c>
      <c r="B839">
        <v>15.35741742118013</v>
      </c>
      <c r="C839">
        <v>1874.852704779456</v>
      </c>
      <c r="D839">
        <v>0.4169927316844556</v>
      </c>
      <c r="E839">
        <v>206.0895848413752</v>
      </c>
      <c r="F839">
        <v>19.12882877642583</v>
      </c>
      <c r="G839">
        <v>40802.2142788286</v>
      </c>
      <c r="H839">
        <v>0.2544533998341447</v>
      </c>
      <c r="I839">
        <v>0.1587155869623294</v>
      </c>
      <c r="J839">
        <v>18.26301728819815</v>
      </c>
      <c r="K839">
        <v>2.883149401209115</v>
      </c>
      <c r="L839">
        <v>932.3307071771816</v>
      </c>
      <c r="M839">
        <v>563.9930647487126</v>
      </c>
      <c r="N839">
        <v>437.152056766559</v>
      </c>
    </row>
    <row r="840" spans="1:14">
      <c r="A840">
        <v>838</v>
      </c>
      <c r="B840">
        <v>15.35722123307649</v>
      </c>
      <c r="C840">
        <v>1874.830881903298</v>
      </c>
      <c r="D840">
        <v>0.4169944893457596</v>
      </c>
      <c r="E840">
        <v>206.0872793333251</v>
      </c>
      <c r="F840">
        <v>19.1290738733405</v>
      </c>
      <c r="G840">
        <v>40802.29841723508</v>
      </c>
      <c r="H840">
        <v>0.2544528240626676</v>
      </c>
      <c r="I840">
        <v>0.1587154948025673</v>
      </c>
      <c r="J840">
        <v>18.26301362461776</v>
      </c>
      <c r="K840">
        <v>2.883149401209115</v>
      </c>
      <c r="L840">
        <v>932.3307071771816</v>
      </c>
      <c r="M840">
        <v>563.9939806897553</v>
      </c>
      <c r="N840">
        <v>437.1541166409389</v>
      </c>
    </row>
    <row r="841" spans="1:14">
      <c r="A841">
        <v>839</v>
      </c>
      <c r="B841">
        <v>15.35689204457107</v>
      </c>
      <c r="C841">
        <v>1874.801246482344</v>
      </c>
      <c r="D841">
        <v>0.416995846468155</v>
      </c>
      <c r="E841">
        <v>206.0843289119256</v>
      </c>
      <c r="F841">
        <v>19.12934097417576</v>
      </c>
      <c r="G841">
        <v>40802.16614287943</v>
      </c>
      <c r="H841">
        <v>0.2544521043823545</v>
      </c>
      <c r="I841">
        <v>0.1587153796085301</v>
      </c>
      <c r="J841">
        <v>18.26298801217028</v>
      </c>
      <c r="K841">
        <v>2.883149401209115</v>
      </c>
      <c r="L841">
        <v>932.3307071771816</v>
      </c>
      <c r="M841">
        <v>563.9951255668644</v>
      </c>
      <c r="N841">
        <v>437.1580591721996</v>
      </c>
    </row>
    <row r="842" spans="1:14">
      <c r="A842">
        <v>840</v>
      </c>
      <c r="B842">
        <v>15.35728073639135</v>
      </c>
      <c r="C842">
        <v>1874.83984587808</v>
      </c>
      <c r="D842">
        <v>0.4169952476583532</v>
      </c>
      <c r="E842">
        <v>206.0880743170435</v>
      </c>
      <c r="F842">
        <v>19.12897895943839</v>
      </c>
      <c r="G842">
        <v>40802.28546557549</v>
      </c>
      <c r="H842">
        <v>0.2544530968343711</v>
      </c>
      <c r="I842">
        <v>0.1587155384632298</v>
      </c>
      <c r="J842">
        <v>18.26303224704466</v>
      </c>
      <c r="K842">
        <v>2.883149401209115</v>
      </c>
      <c r="L842">
        <v>932.3307071771816</v>
      </c>
      <c r="M842">
        <v>563.993546762302</v>
      </c>
      <c r="N842">
        <v>437.1533144715849</v>
      </c>
    </row>
    <row r="843" spans="1:14">
      <c r="A843">
        <v>841</v>
      </c>
      <c r="B843">
        <v>15.35685868012992</v>
      </c>
      <c r="C843">
        <v>1874.807147526775</v>
      </c>
      <c r="D843">
        <v>0.416990805732867</v>
      </c>
      <c r="E843">
        <v>206.0849388419597</v>
      </c>
      <c r="F843">
        <v>19.12928510552366</v>
      </c>
      <c r="G843">
        <v>40802.18242316492</v>
      </c>
      <c r="H843">
        <v>0.2544529993145359</v>
      </c>
      <c r="I843">
        <v>0.1587155228539066</v>
      </c>
      <c r="J843">
        <v>18.26299205533165</v>
      </c>
      <c r="K843">
        <v>2.883149401209115</v>
      </c>
      <c r="L843">
        <v>932.3307071771816</v>
      </c>
      <c r="M843">
        <v>563.9937018975626</v>
      </c>
      <c r="N843">
        <v>437.160777120574</v>
      </c>
    </row>
    <row r="844" spans="1:14">
      <c r="A844">
        <v>842</v>
      </c>
      <c r="B844">
        <v>15.35715501538854</v>
      </c>
      <c r="C844">
        <v>1874.817018724073</v>
      </c>
      <c r="D844">
        <v>0.4169949091495038</v>
      </c>
      <c r="E844">
        <v>206.0860421513865</v>
      </c>
      <c r="F844">
        <v>19.1292186284531</v>
      </c>
      <c r="G844">
        <v>40802.31081637337</v>
      </c>
      <c r="H844">
        <v>0.2544525340674426</v>
      </c>
      <c r="I844">
        <v>0.158715448385094</v>
      </c>
      <c r="J844">
        <v>18.26298708332068</v>
      </c>
      <c r="K844">
        <v>2.883149401209115</v>
      </c>
      <c r="L844">
        <v>932.3307071771816</v>
      </c>
      <c r="M844">
        <v>563.9944420173945</v>
      </c>
      <c r="N844">
        <v>437.1556065429208</v>
      </c>
    </row>
    <row r="845" spans="1:14">
      <c r="A845">
        <v>843</v>
      </c>
      <c r="B845">
        <v>15.35724650657575</v>
      </c>
      <c r="C845">
        <v>1874.848194480734</v>
      </c>
      <c r="D845">
        <v>0.4169935032295632</v>
      </c>
      <c r="E845">
        <v>206.0888399317654</v>
      </c>
      <c r="F845">
        <v>19.12889465810148</v>
      </c>
      <c r="G845">
        <v>40802.28876164591</v>
      </c>
      <c r="H845">
        <v>0.2544527617130125</v>
      </c>
      <c r="I845">
        <v>0.1587154848226981</v>
      </c>
      <c r="J845">
        <v>18.26304508154715</v>
      </c>
      <c r="K845">
        <v>2.883149401209115</v>
      </c>
      <c r="L845">
        <v>932.3307071771816</v>
      </c>
      <c r="M845">
        <v>563.9940798762075</v>
      </c>
      <c r="N845">
        <v>437.151910355654</v>
      </c>
    </row>
    <row r="846" spans="1:14">
      <c r="A846">
        <v>844</v>
      </c>
      <c r="B846">
        <v>15.35690195785708</v>
      </c>
      <c r="C846">
        <v>1874.788104008989</v>
      </c>
      <c r="D846">
        <v>0.4169949701446156</v>
      </c>
      <c r="E846">
        <v>206.0833558294341</v>
      </c>
      <c r="F846">
        <v>19.12951125119309</v>
      </c>
      <c r="G846">
        <v>40802.30179582429</v>
      </c>
      <c r="H846">
        <v>0.2544513236890227</v>
      </c>
      <c r="I846">
        <v>0.1587152546488528</v>
      </c>
      <c r="J846">
        <v>18.2629435679247</v>
      </c>
      <c r="K846">
        <v>2.883149401209115</v>
      </c>
      <c r="L846">
        <v>932.3307071771816</v>
      </c>
      <c r="M846">
        <v>563.9963675105163</v>
      </c>
      <c r="N846">
        <v>437.1581991768201</v>
      </c>
    </row>
    <row r="847" spans="1:14">
      <c r="A847">
        <v>845</v>
      </c>
      <c r="B847">
        <v>15.3571802684137</v>
      </c>
      <c r="C847">
        <v>1874.830486216913</v>
      </c>
      <c r="D847">
        <v>0.4169955382324391</v>
      </c>
      <c r="E847">
        <v>206.0871321778554</v>
      </c>
      <c r="F847">
        <v>19.12907972544304</v>
      </c>
      <c r="G847">
        <v>40802.3052224074</v>
      </c>
      <c r="H847">
        <v>0.2544526600763835</v>
      </c>
      <c r="I847">
        <v>0.1587154685544442</v>
      </c>
      <c r="J847">
        <v>18.2630237436093</v>
      </c>
      <c r="K847">
        <v>2.883149401209115</v>
      </c>
      <c r="L847">
        <v>932.3307071771816</v>
      </c>
      <c r="M847">
        <v>563.9942415608551</v>
      </c>
      <c r="N847">
        <v>437.1536605823268</v>
      </c>
    </row>
    <row r="848" spans="1:14">
      <c r="A848">
        <v>846</v>
      </c>
      <c r="B848">
        <v>15.35746874698233</v>
      </c>
      <c r="C848">
        <v>1874.853529981527</v>
      </c>
      <c r="D848">
        <v>0.4169951820753166</v>
      </c>
      <c r="E848">
        <v>206.0894176793674</v>
      </c>
      <c r="F848">
        <v>19.12885747429661</v>
      </c>
      <c r="G848">
        <v>40802.3534577355</v>
      </c>
      <c r="H848">
        <v>0.2544534295231706</v>
      </c>
      <c r="I848">
        <v>0.1587155917144508</v>
      </c>
      <c r="J848">
        <v>18.26304391563355</v>
      </c>
      <c r="K848">
        <v>2.883149401209115</v>
      </c>
      <c r="L848">
        <v>932.3307071771816</v>
      </c>
      <c r="M848">
        <v>563.9930175193133</v>
      </c>
      <c r="N848">
        <v>437.1507833126437</v>
      </c>
    </row>
    <row r="849" spans="1:14">
      <c r="A849">
        <v>847</v>
      </c>
      <c r="B849">
        <v>15.35628512843129</v>
      </c>
      <c r="C849">
        <v>1874.745590950578</v>
      </c>
      <c r="D849">
        <v>0.4169915795163585</v>
      </c>
      <c r="E849">
        <v>206.0791154321832</v>
      </c>
      <c r="F849">
        <v>19.12992953731164</v>
      </c>
      <c r="G849">
        <v>40802.24364787893</v>
      </c>
      <c r="H849">
        <v>0.2544516141967954</v>
      </c>
      <c r="I849">
        <v>0.1587153011482016</v>
      </c>
      <c r="J849">
        <v>18.2629100909923</v>
      </c>
      <c r="K849">
        <v>2.883149401209115</v>
      </c>
      <c r="L849">
        <v>932.3307071771816</v>
      </c>
      <c r="M849">
        <v>563.995905363783</v>
      </c>
      <c r="N849">
        <v>437.1688443594397</v>
      </c>
    </row>
    <row r="850" spans="1:14">
      <c r="A850">
        <v>848</v>
      </c>
      <c r="B850">
        <v>15.35615566876088</v>
      </c>
      <c r="C850">
        <v>1874.72241745955</v>
      </c>
      <c r="D850">
        <v>0.4169915669897315</v>
      </c>
      <c r="E850">
        <v>206.0769720679399</v>
      </c>
      <c r="F850">
        <v>19.13017138343809</v>
      </c>
      <c r="G850">
        <v>40802.26382208757</v>
      </c>
      <c r="H850">
        <v>0.2544508364695326</v>
      </c>
      <c r="I850">
        <v>0.1587151766634584</v>
      </c>
      <c r="J850">
        <v>18.26287273003478</v>
      </c>
      <c r="K850">
        <v>2.883149401209115</v>
      </c>
      <c r="L850">
        <v>932.3307071771816</v>
      </c>
      <c r="M850">
        <v>563.9971425929801</v>
      </c>
      <c r="N850">
        <v>437.1707220322829</v>
      </c>
    </row>
    <row r="851" spans="1:14">
      <c r="A851">
        <v>849</v>
      </c>
      <c r="B851">
        <v>15.35627677507177</v>
      </c>
      <c r="C851">
        <v>1874.724871456687</v>
      </c>
      <c r="D851">
        <v>0.4169911357798637</v>
      </c>
      <c r="E851">
        <v>206.0773034293917</v>
      </c>
      <c r="F851">
        <v>19.1301509376516</v>
      </c>
      <c r="G851">
        <v>40802.28105241033</v>
      </c>
      <c r="H851">
        <v>0.2544507485148971</v>
      </c>
      <c r="I851">
        <v>0.158715162585263</v>
      </c>
      <c r="J851">
        <v>18.2628639564904</v>
      </c>
      <c r="K851">
        <v>2.883149401209115</v>
      </c>
      <c r="L851">
        <v>932.3307071771816</v>
      </c>
      <c r="M851">
        <v>563.9972825139573</v>
      </c>
      <c r="N851">
        <v>437.1690747527346</v>
      </c>
    </row>
    <row r="852" spans="1:14">
      <c r="A852">
        <v>850</v>
      </c>
      <c r="B852">
        <v>15.3560083040275</v>
      </c>
      <c r="C852">
        <v>1874.694792957844</v>
      </c>
      <c r="D852">
        <v>0.4169900602236219</v>
      </c>
      <c r="E852">
        <v>206.0745511183143</v>
      </c>
      <c r="F852">
        <v>19.13045594159478</v>
      </c>
      <c r="G852">
        <v>40802.27381857284</v>
      </c>
      <c r="H852">
        <v>0.2544501216735112</v>
      </c>
      <c r="I852">
        <v>0.1587150622518781</v>
      </c>
      <c r="J852">
        <v>18.26281450898569</v>
      </c>
      <c r="K852">
        <v>2.883149401209115</v>
      </c>
      <c r="L852">
        <v>932.3307071771816</v>
      </c>
      <c r="M852">
        <v>563.9982797151496</v>
      </c>
      <c r="N852">
        <v>437.1738353240672</v>
      </c>
    </row>
    <row r="853" spans="1:14">
      <c r="A853">
        <v>851</v>
      </c>
      <c r="B853">
        <v>15.35593681191955</v>
      </c>
      <c r="C853">
        <v>1874.689949602516</v>
      </c>
      <c r="D853">
        <v>0.4169887980663332</v>
      </c>
      <c r="E853">
        <v>206.0740131901035</v>
      </c>
      <c r="F853">
        <v>19.13050720705229</v>
      </c>
      <c r="G853">
        <v>40802.28072105732</v>
      </c>
      <c r="H853">
        <v>0.2544503233335497</v>
      </c>
      <c r="I853">
        <v>0.1587150945299346</v>
      </c>
      <c r="J853">
        <v>18.26281634384136</v>
      </c>
      <c r="K853">
        <v>2.883149401209115</v>
      </c>
      <c r="L853">
        <v>932.3307071771816</v>
      </c>
      <c r="M853">
        <v>563.9979589068547</v>
      </c>
      <c r="N853">
        <v>437.1753152918583</v>
      </c>
    </row>
    <row r="854" spans="1:14">
      <c r="A854">
        <v>852</v>
      </c>
      <c r="B854">
        <v>15.35622837803372</v>
      </c>
      <c r="C854">
        <v>1874.730628291032</v>
      </c>
      <c r="D854">
        <v>0.4169893968226563</v>
      </c>
      <c r="E854">
        <v>206.0778213624387</v>
      </c>
      <c r="F854">
        <v>19.13008539414099</v>
      </c>
      <c r="G854">
        <v>40802.25555777654</v>
      </c>
      <c r="H854">
        <v>0.2544512030625679</v>
      </c>
      <c r="I854">
        <v>0.158715235341114</v>
      </c>
      <c r="J854">
        <v>18.26287530674098</v>
      </c>
      <c r="K854">
        <v>2.883149401209115</v>
      </c>
      <c r="L854">
        <v>932.3307071771816</v>
      </c>
      <c r="M854">
        <v>563.9965594062395</v>
      </c>
      <c r="N854">
        <v>437.1704754571032</v>
      </c>
    </row>
    <row r="855" spans="1:14">
      <c r="A855">
        <v>853</v>
      </c>
      <c r="B855">
        <v>15.35581500202811</v>
      </c>
      <c r="C855">
        <v>1874.669055992584</v>
      </c>
      <c r="D855">
        <v>0.4169904778393158</v>
      </c>
      <c r="E855">
        <v>206.0719785799402</v>
      </c>
      <c r="F855">
        <v>19.13072891452373</v>
      </c>
      <c r="G855">
        <v>40802.31256661895</v>
      </c>
      <c r="H855">
        <v>0.254449823501276</v>
      </c>
      <c r="I855">
        <v>0.1587150145259463</v>
      </c>
      <c r="J855">
        <v>18.26279281734294</v>
      </c>
      <c r="K855">
        <v>2.883149401209115</v>
      </c>
      <c r="L855">
        <v>932.3307071771816</v>
      </c>
      <c r="M855">
        <v>563.9987540594307</v>
      </c>
      <c r="N855">
        <v>437.1771910636297</v>
      </c>
    </row>
    <row r="856" spans="1:14">
      <c r="A856">
        <v>854</v>
      </c>
      <c r="B856">
        <v>15.35635005055856</v>
      </c>
      <c r="C856">
        <v>1874.72929168152</v>
      </c>
      <c r="D856">
        <v>0.4169912876183214</v>
      </c>
      <c r="E856">
        <v>206.0777374222458</v>
      </c>
      <c r="F856">
        <v>19.13011260848873</v>
      </c>
      <c r="G856">
        <v>40802.30645793804</v>
      </c>
      <c r="H856">
        <v>0.2544512892838722</v>
      </c>
      <c r="I856">
        <v>0.1587152491418872</v>
      </c>
      <c r="J856">
        <v>18.26286850049528</v>
      </c>
      <c r="K856">
        <v>2.883149401209115</v>
      </c>
      <c r="L856">
        <v>932.3307071771816</v>
      </c>
      <c r="M856">
        <v>563.9964222431138</v>
      </c>
      <c r="N856">
        <v>437.1691391158467</v>
      </c>
    </row>
    <row r="857" spans="1:14">
      <c r="A857">
        <v>855</v>
      </c>
      <c r="B857">
        <v>15.35636512343463</v>
      </c>
      <c r="C857">
        <v>1874.73318874948</v>
      </c>
      <c r="D857">
        <v>0.4169893767735335</v>
      </c>
      <c r="E857">
        <v>206.0780406462503</v>
      </c>
      <c r="F857">
        <v>19.13007598775383</v>
      </c>
      <c r="G857">
        <v>40802.31825242167</v>
      </c>
      <c r="H857">
        <v>0.2544515880215376</v>
      </c>
      <c r="I857">
        <v>0.1587152969585275</v>
      </c>
      <c r="J857">
        <v>18.26287920182797</v>
      </c>
      <c r="K857">
        <v>2.883149401209115</v>
      </c>
      <c r="L857">
        <v>932.3307071771816</v>
      </c>
      <c r="M857">
        <v>563.9959470039742</v>
      </c>
      <c r="N857">
        <v>437.1692410103892</v>
      </c>
    </row>
    <row r="858" spans="1:14">
      <c r="A858">
        <v>856</v>
      </c>
      <c r="B858">
        <v>15.3565610380701</v>
      </c>
      <c r="C858">
        <v>1874.767822416734</v>
      </c>
      <c r="D858">
        <v>0.4169910192571759</v>
      </c>
      <c r="E858">
        <v>206.0812997696338</v>
      </c>
      <c r="F858">
        <v>19.12970268363781</v>
      </c>
      <c r="G858">
        <v>40802.2436247049</v>
      </c>
      <c r="H858">
        <v>0.2544525168830234</v>
      </c>
      <c r="I858">
        <v>0.1587154456345075</v>
      </c>
      <c r="J858">
        <v>18.26293001463928</v>
      </c>
      <c r="K858">
        <v>2.883149401209115</v>
      </c>
      <c r="L858">
        <v>932.3307071771816</v>
      </c>
      <c r="M858">
        <v>563.9944693545879</v>
      </c>
      <c r="N858">
        <v>437.1658636440661</v>
      </c>
    </row>
    <row r="859" spans="1:14">
      <c r="A859">
        <v>857</v>
      </c>
      <c r="B859">
        <v>15.35618450149904</v>
      </c>
      <c r="C859">
        <v>1874.694990644811</v>
      </c>
      <c r="D859">
        <v>0.4169927493624677</v>
      </c>
      <c r="E859">
        <v>206.0745875808321</v>
      </c>
      <c r="F859">
        <v>19.13045223601031</v>
      </c>
      <c r="G859">
        <v>40802.26748857515</v>
      </c>
      <c r="H859">
        <v>0.25445037318842</v>
      </c>
      <c r="I859">
        <v>0.1587151025097948</v>
      </c>
      <c r="J859">
        <v>18.26281151311723</v>
      </c>
      <c r="K859">
        <v>2.883149401209115</v>
      </c>
      <c r="L859">
        <v>932.3307071771816</v>
      </c>
      <c r="M859">
        <v>563.9978795959377</v>
      </c>
      <c r="N859">
        <v>437.1720204068903</v>
      </c>
    </row>
    <row r="860" spans="1:14">
      <c r="A860">
        <v>858</v>
      </c>
      <c r="B860">
        <v>15.35610414337739</v>
      </c>
      <c r="C860">
        <v>1874.688424635024</v>
      </c>
      <c r="D860">
        <v>0.4169926267778324</v>
      </c>
      <c r="E860">
        <v>206.0739285587251</v>
      </c>
      <c r="F860">
        <v>19.13051528880077</v>
      </c>
      <c r="G860">
        <v>40802.25267577478</v>
      </c>
      <c r="H860">
        <v>0.2544501151671473</v>
      </c>
      <c r="I860">
        <v>0.1587150612104585</v>
      </c>
      <c r="J860">
        <v>18.26280649285001</v>
      </c>
      <c r="K860">
        <v>2.883149401209115</v>
      </c>
      <c r="L860">
        <v>932.3307071771816</v>
      </c>
      <c r="M860">
        <v>563.9982900657224</v>
      </c>
      <c r="N860">
        <v>437.1728880465787</v>
      </c>
    </row>
    <row r="861" spans="1:14">
      <c r="A861">
        <v>859</v>
      </c>
      <c r="B861">
        <v>15.35617021770796</v>
      </c>
      <c r="C861">
        <v>1874.693532902474</v>
      </c>
      <c r="D861">
        <v>0.4169936737164579</v>
      </c>
      <c r="E861">
        <v>206.0745101358757</v>
      </c>
      <c r="F861">
        <v>19.13046695759965</v>
      </c>
      <c r="G861">
        <v>40802.26691097156</v>
      </c>
      <c r="H861">
        <v>0.2544500876997904</v>
      </c>
      <c r="I861">
        <v>0.1587150568139871</v>
      </c>
      <c r="J861">
        <v>18.2628041314102</v>
      </c>
      <c r="K861">
        <v>2.883149401209115</v>
      </c>
      <c r="L861">
        <v>932.3307071771816</v>
      </c>
      <c r="M861">
        <v>563.9983337618512</v>
      </c>
      <c r="N861">
        <v>437.171407867059</v>
      </c>
    </row>
    <row r="862" spans="1:14">
      <c r="A862">
        <v>860</v>
      </c>
      <c r="B862">
        <v>15.35624052015455</v>
      </c>
      <c r="C862">
        <v>1874.68655411338</v>
      </c>
      <c r="D862">
        <v>0.4169907829613692</v>
      </c>
      <c r="E862">
        <v>206.0739949273057</v>
      </c>
      <c r="F862">
        <v>19.1305432123929</v>
      </c>
      <c r="G862">
        <v>40802.2858036544</v>
      </c>
      <c r="H862">
        <v>0.2544504877843396</v>
      </c>
      <c r="I862">
        <v>0.1587151208522282</v>
      </c>
      <c r="J862">
        <v>18.26277805244996</v>
      </c>
      <c r="K862">
        <v>2.883149401209115</v>
      </c>
      <c r="L862">
        <v>932.3307071771816</v>
      </c>
      <c r="M862">
        <v>563.9976972927373</v>
      </c>
      <c r="N862">
        <v>437.1732138289873</v>
      </c>
    </row>
    <row r="863" spans="1:14">
      <c r="A863">
        <v>861</v>
      </c>
      <c r="B863">
        <v>15.35626700219205</v>
      </c>
      <c r="C863">
        <v>1874.71550028732</v>
      </c>
      <c r="D863">
        <v>0.416995887913429</v>
      </c>
      <c r="E863">
        <v>206.0763625481267</v>
      </c>
      <c r="F863">
        <v>19.13023728226611</v>
      </c>
      <c r="G863">
        <v>40802.2462518158</v>
      </c>
      <c r="H863">
        <v>0.2544503597991462</v>
      </c>
      <c r="I863">
        <v>0.1587151003666835</v>
      </c>
      <c r="J863">
        <v>18.26285845418238</v>
      </c>
      <c r="K863">
        <v>2.883149401209115</v>
      </c>
      <c r="L863">
        <v>932.3307071771816</v>
      </c>
      <c r="M863">
        <v>563.997900896072</v>
      </c>
      <c r="N863">
        <v>437.1685605165181</v>
      </c>
    </row>
    <row r="864" spans="1:14">
      <c r="A864">
        <v>862</v>
      </c>
      <c r="B864">
        <v>15.35620691159078</v>
      </c>
      <c r="C864">
        <v>1874.688368355256</v>
      </c>
      <c r="D864">
        <v>0.416991485689299</v>
      </c>
      <c r="E864">
        <v>206.0740739816753</v>
      </c>
      <c r="F864">
        <v>19.13052566942721</v>
      </c>
      <c r="G864">
        <v>40802.28944333215</v>
      </c>
      <c r="H864">
        <v>0.2544501715105222</v>
      </c>
      <c r="I864">
        <v>0.158715070228875</v>
      </c>
      <c r="J864">
        <v>18.26278960342782</v>
      </c>
      <c r="K864">
        <v>2.883149401209115</v>
      </c>
      <c r="L864">
        <v>932.3307071771816</v>
      </c>
      <c r="M864">
        <v>563.9982004325376</v>
      </c>
      <c r="N864">
        <v>437.1724023442224</v>
      </c>
    </row>
    <row r="865" spans="1:14">
      <c r="A865">
        <v>863</v>
      </c>
      <c r="B865">
        <v>15.35553682693535</v>
      </c>
      <c r="C865">
        <v>1874.620980406063</v>
      </c>
      <c r="D865">
        <v>0.4169926459282151</v>
      </c>
      <c r="E865">
        <v>206.0675863652664</v>
      </c>
      <c r="F865">
        <v>19.13120765373074</v>
      </c>
      <c r="G865">
        <v>40802.26803371582</v>
      </c>
      <c r="H865">
        <v>0.254448138148557</v>
      </c>
      <c r="I865">
        <v>0.1587147447664371</v>
      </c>
      <c r="J865">
        <v>18.26271083290238</v>
      </c>
      <c r="K865">
        <v>2.883149401209115</v>
      </c>
      <c r="L865">
        <v>932.3307071771816</v>
      </c>
      <c r="M865">
        <v>564.0014352034671</v>
      </c>
      <c r="N865">
        <v>437.1806894775615</v>
      </c>
    </row>
    <row r="866" spans="1:14">
      <c r="A866">
        <v>864</v>
      </c>
      <c r="B866">
        <v>15.35624730477734</v>
      </c>
      <c r="C866">
        <v>1874.702127725787</v>
      </c>
      <c r="D866">
        <v>0.416991934648195</v>
      </c>
      <c r="E866">
        <v>206.0752853232893</v>
      </c>
      <c r="F866">
        <v>19.1303812201711</v>
      </c>
      <c r="G866">
        <v>40802.27429265885</v>
      </c>
      <c r="H866">
        <v>0.2544503564257269</v>
      </c>
      <c r="I866">
        <v>0.1587150998267279</v>
      </c>
      <c r="J866">
        <v>18.26281797149288</v>
      </c>
      <c r="K866">
        <v>2.883149401209115</v>
      </c>
      <c r="L866">
        <v>932.3307071771816</v>
      </c>
      <c r="M866">
        <v>563.9979062626292</v>
      </c>
      <c r="N866">
        <v>437.1707458488136</v>
      </c>
    </row>
    <row r="867" spans="1:14">
      <c r="A867">
        <v>865</v>
      </c>
      <c r="B867">
        <v>15.35617321023218</v>
      </c>
      <c r="C867">
        <v>1874.692051619166</v>
      </c>
      <c r="D867">
        <v>0.4169897028115353</v>
      </c>
      <c r="E867">
        <v>206.0744540144608</v>
      </c>
      <c r="F867">
        <v>19.13048644079807</v>
      </c>
      <c r="G867">
        <v>40802.2832856832</v>
      </c>
      <c r="H867">
        <v>0.254449694387137</v>
      </c>
      <c r="I867">
        <v>0.1587149938597406</v>
      </c>
      <c r="J867">
        <v>18.26279118496238</v>
      </c>
      <c r="K867">
        <v>2.883149401209115</v>
      </c>
      <c r="L867">
        <v>932.3307071771816</v>
      </c>
      <c r="M867">
        <v>563.9989594596417</v>
      </c>
      <c r="N867">
        <v>437.1714638765608</v>
      </c>
    </row>
    <row r="868" spans="1:14">
      <c r="A868">
        <v>866</v>
      </c>
      <c r="B868">
        <v>15.35631936548417</v>
      </c>
      <c r="C868">
        <v>1874.709157917761</v>
      </c>
      <c r="D868">
        <v>0.4169918528118995</v>
      </c>
      <c r="E868">
        <v>206.0759589511546</v>
      </c>
      <c r="F868">
        <v>19.13030843511391</v>
      </c>
      <c r="G868">
        <v>40802.27037153737</v>
      </c>
      <c r="H868">
        <v>0.2544505779590356</v>
      </c>
      <c r="I868">
        <v>0.15871513528576</v>
      </c>
      <c r="J868">
        <v>18.26282636365002</v>
      </c>
      <c r="K868">
        <v>2.883149401209115</v>
      </c>
      <c r="L868">
        <v>932.3307071771816</v>
      </c>
      <c r="M868">
        <v>563.9975538397709</v>
      </c>
      <c r="N868">
        <v>437.1699178431605</v>
      </c>
    </row>
    <row r="869" spans="1:14">
      <c r="A869">
        <v>867</v>
      </c>
      <c r="B869">
        <v>15.35626101674749</v>
      </c>
      <c r="C869">
        <v>1874.706636952221</v>
      </c>
      <c r="D869">
        <v>0.4169937410840431</v>
      </c>
      <c r="E869">
        <v>206.075613651876</v>
      </c>
      <c r="F869">
        <v>19.13033179061082</v>
      </c>
      <c r="G869">
        <v>40802.26148725086</v>
      </c>
      <c r="H869">
        <v>0.2544503350610139</v>
      </c>
      <c r="I869">
        <v>0.1587150964070535</v>
      </c>
      <c r="J869">
        <v>18.26283412398298</v>
      </c>
      <c r="K869">
        <v>2.883149401209115</v>
      </c>
      <c r="L869">
        <v>932.3307071771816</v>
      </c>
      <c r="M869">
        <v>563.9979402503822</v>
      </c>
      <c r="N869">
        <v>437.1694883201135</v>
      </c>
    </row>
    <row r="870" spans="1:14">
      <c r="A870">
        <v>868</v>
      </c>
      <c r="B870">
        <v>15.35623468095384</v>
      </c>
      <c r="C870">
        <v>1874.703331879605</v>
      </c>
      <c r="D870">
        <v>0.4169923628196043</v>
      </c>
      <c r="E870">
        <v>206.0752846165702</v>
      </c>
      <c r="F870">
        <v>19.13037176788464</v>
      </c>
      <c r="G870">
        <v>40802.28492403619</v>
      </c>
      <c r="H870">
        <v>0.2544505005734239</v>
      </c>
      <c r="I870">
        <v>0.1587151228992729</v>
      </c>
      <c r="J870">
        <v>18.26283145402356</v>
      </c>
      <c r="K870">
        <v>2.883149401209115</v>
      </c>
      <c r="L870">
        <v>932.3307071771816</v>
      </c>
      <c r="M870">
        <v>563.9976769474216</v>
      </c>
      <c r="N870">
        <v>437.1709400641665</v>
      </c>
    </row>
    <row r="871" spans="1:14">
      <c r="A871">
        <v>869</v>
      </c>
      <c r="B871">
        <v>15.35623053147466</v>
      </c>
      <c r="C871">
        <v>1874.69708393984</v>
      </c>
      <c r="D871">
        <v>0.4169914731227941</v>
      </c>
      <c r="E871">
        <v>206.0750293397512</v>
      </c>
      <c r="F871">
        <v>19.13040156752885</v>
      </c>
      <c r="G871">
        <v>40802.15760382747</v>
      </c>
      <c r="H871">
        <v>0.2544506889857129</v>
      </c>
      <c r="I871">
        <v>0.1587151530569044</v>
      </c>
      <c r="J871">
        <v>18.26278789602249</v>
      </c>
      <c r="K871">
        <v>2.883149401209115</v>
      </c>
      <c r="L871">
        <v>932.3307071771816</v>
      </c>
      <c r="M871">
        <v>563.997377214886</v>
      </c>
      <c r="N871">
        <v>437.1726480040643</v>
      </c>
    </row>
    <row r="872" spans="1:14">
      <c r="A872">
        <v>870</v>
      </c>
      <c r="B872">
        <v>15.35616263204704</v>
      </c>
      <c r="C872">
        <v>1874.7021399695</v>
      </c>
      <c r="D872">
        <v>0.4169903755102255</v>
      </c>
      <c r="E872">
        <v>206.0752159407278</v>
      </c>
      <c r="F872">
        <v>19.13036350697484</v>
      </c>
      <c r="G872">
        <v>40802.20834717878</v>
      </c>
      <c r="H872">
        <v>0.2544507375855573</v>
      </c>
      <c r="I872">
        <v>0.1587151608358912</v>
      </c>
      <c r="J872">
        <v>18.26282568334016</v>
      </c>
      <c r="K872">
        <v>2.883149401209115</v>
      </c>
      <c r="L872">
        <v>932.3307071771816</v>
      </c>
      <c r="M872">
        <v>563.9972999006973</v>
      </c>
      <c r="N872">
        <v>437.1725870720109</v>
      </c>
    </row>
    <row r="873" spans="1:14">
      <c r="A873">
        <v>871</v>
      </c>
      <c r="B873">
        <v>15.35633862656203</v>
      </c>
      <c r="C873">
        <v>1874.689176330036</v>
      </c>
      <c r="D873">
        <v>0.4169870822650232</v>
      </c>
      <c r="E873">
        <v>206.0744316532754</v>
      </c>
      <c r="F873">
        <v>19.13051894231755</v>
      </c>
      <c r="G873">
        <v>40802.29513481735</v>
      </c>
      <c r="H873">
        <v>0.2544507295432502</v>
      </c>
      <c r="I873">
        <v>0.1587151595486236</v>
      </c>
      <c r="J873">
        <v>18.26275836652163</v>
      </c>
      <c r="K873">
        <v>2.883149401209115</v>
      </c>
      <c r="L873">
        <v>932.3307071771816</v>
      </c>
      <c r="M873">
        <v>563.9973126946543</v>
      </c>
      <c r="N873">
        <v>437.1729567995168</v>
      </c>
    </row>
    <row r="874" spans="1:14">
      <c r="A874">
        <v>872</v>
      </c>
      <c r="B874">
        <v>15.35667718812703</v>
      </c>
      <c r="C874">
        <v>1874.744304405039</v>
      </c>
      <c r="D874">
        <v>0.4169940166666405</v>
      </c>
      <c r="E874">
        <v>206.0793047751254</v>
      </c>
      <c r="F874">
        <v>19.12995214650098</v>
      </c>
      <c r="G874">
        <v>40802.27919772581</v>
      </c>
      <c r="H874">
        <v>0.2544512168260314</v>
      </c>
      <c r="I874">
        <v>0.1587152375441242</v>
      </c>
      <c r="J874">
        <v>18.26287278499812</v>
      </c>
      <c r="K874">
        <v>2.883149401209115</v>
      </c>
      <c r="L874">
        <v>932.3307071771816</v>
      </c>
      <c r="M874">
        <v>563.9965375109529</v>
      </c>
      <c r="N874">
        <v>437.1641737399187</v>
      </c>
    </row>
    <row r="875" spans="1:14">
      <c r="A875">
        <v>873</v>
      </c>
      <c r="B875">
        <v>15.35643530066042</v>
      </c>
      <c r="C875">
        <v>1874.718087909382</v>
      </c>
      <c r="D875">
        <v>0.4169913552257048</v>
      </c>
      <c r="E875">
        <v>206.0768800403842</v>
      </c>
      <c r="F875">
        <v>19.13023593112946</v>
      </c>
      <c r="G875">
        <v>40802.3401894632</v>
      </c>
      <c r="H875">
        <v>0.2544507447889159</v>
      </c>
      <c r="I875">
        <v>0.1587151619888751</v>
      </c>
      <c r="J875">
        <v>18.26283100883327</v>
      </c>
      <c r="K875">
        <v>2.883149401209115</v>
      </c>
      <c r="L875">
        <v>932.3307071771816</v>
      </c>
      <c r="M875">
        <v>563.9972884413651</v>
      </c>
      <c r="N875">
        <v>437.1685687557483</v>
      </c>
    </row>
    <row r="876" spans="1:14">
      <c r="A876">
        <v>874</v>
      </c>
      <c r="B876">
        <v>15.35638041480236</v>
      </c>
      <c r="C876">
        <v>1874.713403524608</v>
      </c>
      <c r="D876">
        <v>0.4169918142412107</v>
      </c>
      <c r="E876">
        <v>206.0763788481772</v>
      </c>
      <c r="F876">
        <v>19.13027143822919</v>
      </c>
      <c r="G876">
        <v>40802.29409396293</v>
      </c>
      <c r="H876">
        <v>0.2544506784023951</v>
      </c>
      <c r="I876">
        <v>0.1587151513629179</v>
      </c>
      <c r="J876">
        <v>18.26282958676209</v>
      </c>
      <c r="K876">
        <v>2.883149401209115</v>
      </c>
      <c r="L876">
        <v>932.3307071771816</v>
      </c>
      <c r="M876">
        <v>563.9973940511692</v>
      </c>
      <c r="N876">
        <v>437.1690971732912</v>
      </c>
    </row>
    <row r="877" spans="1:14">
      <c r="A877">
        <v>875</v>
      </c>
      <c r="B877">
        <v>15.35665020009444</v>
      </c>
      <c r="C877">
        <v>1874.742957386813</v>
      </c>
      <c r="D877">
        <v>0.4169930602592851</v>
      </c>
      <c r="E877">
        <v>206.0791026658885</v>
      </c>
      <c r="F877">
        <v>19.1299734808395</v>
      </c>
      <c r="G877">
        <v>40802.30765373914</v>
      </c>
      <c r="H877">
        <v>0.2544515040016855</v>
      </c>
      <c r="I877">
        <v>0.1587152835101118</v>
      </c>
      <c r="J877">
        <v>18.26287691781404</v>
      </c>
      <c r="K877">
        <v>2.883149401209115</v>
      </c>
      <c r="L877">
        <v>932.3307071771816</v>
      </c>
      <c r="M877">
        <v>563.9960806647023</v>
      </c>
      <c r="N877">
        <v>437.1651776375703</v>
      </c>
    </row>
    <row r="878" spans="1:14">
      <c r="A878">
        <v>876</v>
      </c>
      <c r="B878">
        <v>15.35647625482194</v>
      </c>
      <c r="C878">
        <v>1874.729029529351</v>
      </c>
      <c r="D878">
        <v>0.4169913437247048</v>
      </c>
      <c r="E878">
        <v>206.0777897968779</v>
      </c>
      <c r="F878">
        <v>19.13011168931564</v>
      </c>
      <c r="G878">
        <v>40802.2929815361</v>
      </c>
      <c r="H878">
        <v>0.2544512697483603</v>
      </c>
      <c r="I878">
        <v>0.1587152460149895</v>
      </c>
      <c r="J878">
        <v>18.2628574627405</v>
      </c>
      <c r="K878">
        <v>2.883149401209115</v>
      </c>
      <c r="L878">
        <v>932.3307071771816</v>
      </c>
      <c r="M878">
        <v>563.9964533207152</v>
      </c>
      <c r="N878">
        <v>437.1679327561467</v>
      </c>
    </row>
    <row r="879" spans="1:14">
      <c r="A879">
        <v>877</v>
      </c>
      <c r="B879">
        <v>15.35637224435936</v>
      </c>
      <c r="C879">
        <v>1874.702306532339</v>
      </c>
      <c r="D879">
        <v>0.4169930835591015</v>
      </c>
      <c r="E879">
        <v>206.0754196269365</v>
      </c>
      <c r="F879">
        <v>19.13038621675712</v>
      </c>
      <c r="G879">
        <v>40802.29986815654</v>
      </c>
      <c r="H879">
        <v>0.2544504182529047</v>
      </c>
      <c r="I879">
        <v>0.1587151097228983</v>
      </c>
      <c r="J879">
        <v>18.26280498193854</v>
      </c>
      <c r="K879">
        <v>2.883149401209115</v>
      </c>
      <c r="L879">
        <v>932.3307071771816</v>
      </c>
      <c r="M879">
        <v>563.9978079057609</v>
      </c>
      <c r="N879">
        <v>437.1696285518005</v>
      </c>
    </row>
    <row r="880" spans="1:14">
      <c r="A880">
        <v>878</v>
      </c>
      <c r="B880">
        <v>15.35613156852576</v>
      </c>
      <c r="C880">
        <v>1874.687870387689</v>
      </c>
      <c r="D880">
        <v>0.4169913076931978</v>
      </c>
      <c r="E880">
        <v>206.0739588469683</v>
      </c>
      <c r="F880">
        <v>19.13052879710095</v>
      </c>
      <c r="G880">
        <v>40802.28211739354</v>
      </c>
      <c r="H880">
        <v>0.2544502835891224</v>
      </c>
      <c r="I880">
        <v>0.158715088168371</v>
      </c>
      <c r="J880">
        <v>18.26279596676224</v>
      </c>
      <c r="K880">
        <v>2.883149401209115</v>
      </c>
      <c r="L880">
        <v>932.3307071771816</v>
      </c>
      <c r="M880">
        <v>563.9980221337353</v>
      </c>
      <c r="N880">
        <v>437.173113096685</v>
      </c>
    </row>
    <row r="881" spans="1:14">
      <c r="A881">
        <v>879</v>
      </c>
      <c r="B881">
        <v>15.35630249806066</v>
      </c>
      <c r="C881">
        <v>1874.698511883351</v>
      </c>
      <c r="D881">
        <v>0.4169924166627388</v>
      </c>
      <c r="E881">
        <v>206.0749535617118</v>
      </c>
      <c r="F881">
        <v>19.13042860647047</v>
      </c>
      <c r="G881">
        <v>40802.31361782023</v>
      </c>
      <c r="H881">
        <v>0.2544501634229355</v>
      </c>
      <c r="I881">
        <v>0.158715068934362</v>
      </c>
      <c r="J881">
        <v>18.2628101818603</v>
      </c>
      <c r="K881">
        <v>2.883149401209115</v>
      </c>
      <c r="L881">
        <v>932.3307071771816</v>
      </c>
      <c r="M881">
        <v>563.9982132985768</v>
      </c>
      <c r="N881">
        <v>437.1700822758311</v>
      </c>
    </row>
    <row r="882" spans="1:14">
      <c r="A882">
        <v>880</v>
      </c>
      <c r="B882">
        <v>15.35623318285066</v>
      </c>
      <c r="C882">
        <v>1874.690032131816</v>
      </c>
      <c r="D882">
        <v>0.4169919572430074</v>
      </c>
      <c r="E882">
        <v>206.0741574494867</v>
      </c>
      <c r="F882">
        <v>19.13051579872492</v>
      </c>
      <c r="G882">
        <v>40802.31609215815</v>
      </c>
      <c r="H882">
        <v>0.254449992463989</v>
      </c>
      <c r="I882">
        <v>0.1587150415703872</v>
      </c>
      <c r="J882">
        <v>18.26279805223457</v>
      </c>
      <c r="K882">
        <v>2.883149401209115</v>
      </c>
      <c r="L882">
        <v>932.3307071771816</v>
      </c>
      <c r="M882">
        <v>563.9984852666926</v>
      </c>
      <c r="N882">
        <v>437.1712574873314</v>
      </c>
    </row>
    <row r="883" spans="1:14">
      <c r="A883">
        <v>881</v>
      </c>
      <c r="B883">
        <v>15.35622362796017</v>
      </c>
      <c r="C883">
        <v>1874.689271142512</v>
      </c>
      <c r="D883">
        <v>0.4169914864577469</v>
      </c>
      <c r="E883">
        <v>206.0740496592078</v>
      </c>
      <c r="F883">
        <v>19.13052387332571</v>
      </c>
      <c r="G883">
        <v>40802.31725065727</v>
      </c>
      <c r="H883">
        <v>0.2544499426609622</v>
      </c>
      <c r="I883">
        <v>0.158715033598834</v>
      </c>
      <c r="J883">
        <v>18.26279991221972</v>
      </c>
      <c r="K883">
        <v>2.883149401209115</v>
      </c>
      <c r="L883">
        <v>932.3307071771816</v>
      </c>
      <c r="M883">
        <v>563.9985644953368</v>
      </c>
      <c r="N883">
        <v>437.1711912863412</v>
      </c>
    </row>
    <row r="884" spans="1:14">
      <c r="A884">
        <v>882</v>
      </c>
      <c r="B884">
        <v>15.35620870492964</v>
      </c>
      <c r="C884">
        <v>1874.688943799216</v>
      </c>
      <c r="D884">
        <v>0.4169914212027757</v>
      </c>
      <c r="E884">
        <v>206.074015626367</v>
      </c>
      <c r="F884">
        <v>19.13052673792419</v>
      </c>
      <c r="G884">
        <v>40802.31546662198</v>
      </c>
      <c r="H884">
        <v>0.2544500071150679</v>
      </c>
      <c r="I884">
        <v>0.1587150439154628</v>
      </c>
      <c r="J884">
        <v>18.26280008659393</v>
      </c>
      <c r="K884">
        <v>2.883149401209115</v>
      </c>
      <c r="L884">
        <v>932.3307071771816</v>
      </c>
      <c r="M884">
        <v>563.998461959177</v>
      </c>
      <c r="N884">
        <v>437.1715625119687</v>
      </c>
    </row>
    <row r="885" spans="1:14">
      <c r="A885">
        <v>883</v>
      </c>
      <c r="B885">
        <v>15.35621083165496</v>
      </c>
      <c r="C885">
        <v>1874.692026300099</v>
      </c>
      <c r="D885">
        <v>0.4169905394845507</v>
      </c>
      <c r="E885">
        <v>206.0742933425568</v>
      </c>
      <c r="F885">
        <v>19.13049008972661</v>
      </c>
      <c r="G885">
        <v>40802.29599818552</v>
      </c>
      <c r="H885">
        <v>0.2544498863602976</v>
      </c>
      <c r="I885">
        <v>0.1587150245872598</v>
      </c>
      <c r="J885">
        <v>18.26280475330535</v>
      </c>
      <c r="K885">
        <v>2.883149401209115</v>
      </c>
      <c r="L885">
        <v>932.3307071771816</v>
      </c>
      <c r="M885">
        <v>563.9986540607129</v>
      </c>
      <c r="N885">
        <v>437.1710657163133</v>
      </c>
    </row>
    <row r="886" spans="1:14">
      <c r="A886">
        <v>884</v>
      </c>
      <c r="B886">
        <v>15.35623538694894</v>
      </c>
      <c r="C886">
        <v>1874.686307291901</v>
      </c>
      <c r="D886">
        <v>0.4169910975030282</v>
      </c>
      <c r="E886">
        <v>206.0738226108043</v>
      </c>
      <c r="F886">
        <v>19.13055461912788</v>
      </c>
      <c r="G886">
        <v>40802.31912809618</v>
      </c>
      <c r="H886">
        <v>0.2544499058527153</v>
      </c>
      <c r="I886">
        <v>0.1587150277072472</v>
      </c>
      <c r="J886">
        <v>18.26278977464726</v>
      </c>
      <c r="K886">
        <v>2.883149401209115</v>
      </c>
      <c r="L886">
        <v>932.3307071771816</v>
      </c>
      <c r="M886">
        <v>563.9986230513821</v>
      </c>
      <c r="N886">
        <v>437.1713680635322</v>
      </c>
    </row>
    <row r="887" spans="1:14">
      <c r="A887">
        <v>885</v>
      </c>
      <c r="B887">
        <v>15.35644330504901</v>
      </c>
      <c r="C887">
        <v>1874.735221022092</v>
      </c>
      <c r="D887">
        <v>0.4169917691987717</v>
      </c>
      <c r="E887">
        <v>206.0782412650258</v>
      </c>
      <c r="F887">
        <v>19.13003479421909</v>
      </c>
      <c r="G887">
        <v>40802.24155353974</v>
      </c>
      <c r="H887">
        <v>0.2544512945269758</v>
      </c>
      <c r="I887">
        <v>0.1587152499811101</v>
      </c>
      <c r="J887">
        <v>18.26287965731353</v>
      </c>
      <c r="K887">
        <v>2.883149401209115</v>
      </c>
      <c r="L887">
        <v>932.3307071771816</v>
      </c>
      <c r="M887">
        <v>563.9964139022497</v>
      </c>
      <c r="N887">
        <v>437.1672181376184</v>
      </c>
    </row>
    <row r="888" spans="1:14">
      <c r="A888">
        <v>886</v>
      </c>
      <c r="B888">
        <v>15.3563244576539</v>
      </c>
      <c r="C888">
        <v>1874.72177732761</v>
      </c>
      <c r="D888">
        <v>0.416991034075733</v>
      </c>
      <c r="E888">
        <v>206.0770153011466</v>
      </c>
      <c r="F888">
        <v>19.1301698244229</v>
      </c>
      <c r="G888">
        <v>40802.23348498072</v>
      </c>
      <c r="H888">
        <v>0.254450902451402</v>
      </c>
      <c r="I888">
        <v>0.1587151872246511</v>
      </c>
      <c r="J888">
        <v>18.26285673025598</v>
      </c>
      <c r="K888">
        <v>2.883149401209115</v>
      </c>
      <c r="L888">
        <v>932.3307071771816</v>
      </c>
      <c r="M888">
        <v>563.9970376270204</v>
      </c>
      <c r="N888">
        <v>437.1690832223417</v>
      </c>
    </row>
    <row r="889" spans="1:14">
      <c r="A889">
        <v>887</v>
      </c>
      <c r="B889">
        <v>15.3563806878228</v>
      </c>
      <c r="C889">
        <v>1874.736210701416</v>
      </c>
      <c r="D889">
        <v>0.4169934019022222</v>
      </c>
      <c r="E889">
        <v>206.078242536009</v>
      </c>
      <c r="F889">
        <v>19.13001724971244</v>
      </c>
      <c r="G889">
        <v>40802.21363609574</v>
      </c>
      <c r="H889">
        <v>0.2544509244442952</v>
      </c>
      <c r="I889">
        <v>0.158715190744879</v>
      </c>
      <c r="J889">
        <v>18.2628916958278</v>
      </c>
      <c r="K889">
        <v>2.883149401209115</v>
      </c>
      <c r="L889">
        <v>932.3307071771816</v>
      </c>
      <c r="M889">
        <v>563.9970026400691</v>
      </c>
      <c r="N889">
        <v>437.166611602078</v>
      </c>
    </row>
    <row r="890" spans="1:14">
      <c r="A890">
        <v>888</v>
      </c>
      <c r="B890">
        <v>15.35646211461038</v>
      </c>
      <c r="C890">
        <v>1874.742371278649</v>
      </c>
      <c r="D890">
        <v>0.4169921353535147</v>
      </c>
      <c r="E890">
        <v>206.0788793125908</v>
      </c>
      <c r="F890">
        <v>19.1299623449357</v>
      </c>
      <c r="G890">
        <v>40802.2434753705</v>
      </c>
      <c r="H890">
        <v>0.2544514080083535</v>
      </c>
      <c r="I890">
        <v>0.1587152681451967</v>
      </c>
      <c r="J890">
        <v>18.2628938248654</v>
      </c>
      <c r="K890">
        <v>2.883149401209115</v>
      </c>
      <c r="L890">
        <v>932.3307071771816</v>
      </c>
      <c r="M890">
        <v>563.9962333732091</v>
      </c>
      <c r="N890">
        <v>437.1664147271268</v>
      </c>
    </row>
    <row r="891" spans="1:14">
      <c r="A891">
        <v>889</v>
      </c>
      <c r="B891">
        <v>15.35653357540855</v>
      </c>
      <c r="C891">
        <v>1874.756852503908</v>
      </c>
      <c r="D891">
        <v>0.4169914954952334</v>
      </c>
      <c r="E891">
        <v>206.0801850303945</v>
      </c>
      <c r="F891">
        <v>19.12981794313761</v>
      </c>
      <c r="G891">
        <v>40802.25608943737</v>
      </c>
      <c r="H891">
        <v>0.254451817174293</v>
      </c>
      <c r="I891">
        <v>0.1587153336372747</v>
      </c>
      <c r="J891">
        <v>18.26292005432882</v>
      </c>
      <c r="K891">
        <v>2.883149401209115</v>
      </c>
      <c r="L891">
        <v>932.3307071771816</v>
      </c>
      <c r="M891">
        <v>563.99558246284</v>
      </c>
      <c r="N891">
        <v>437.1652418749573</v>
      </c>
    </row>
    <row r="892" spans="1:14">
      <c r="A892">
        <v>890</v>
      </c>
      <c r="B892">
        <v>15.35633340576077</v>
      </c>
      <c r="C892">
        <v>1874.729703479347</v>
      </c>
      <c r="D892">
        <v>0.416992647201713</v>
      </c>
      <c r="E892">
        <v>206.077643646783</v>
      </c>
      <c r="F892">
        <v>19.13009002798448</v>
      </c>
      <c r="G892">
        <v>40802.23754873159</v>
      </c>
      <c r="H892">
        <v>0.2544510810108083</v>
      </c>
      <c r="I892">
        <v>0.1587152158052445</v>
      </c>
      <c r="J892">
        <v>18.26288078998465</v>
      </c>
      <c r="K892">
        <v>2.883149401209115</v>
      </c>
      <c r="L892">
        <v>932.3307071771816</v>
      </c>
      <c r="M892">
        <v>563.9967535695289</v>
      </c>
      <c r="N892">
        <v>437.1680586231721</v>
      </c>
    </row>
    <row r="893" spans="1:14">
      <c r="A893">
        <v>891</v>
      </c>
      <c r="B893">
        <v>15.35615236834886</v>
      </c>
      <c r="C893">
        <v>1874.710642155867</v>
      </c>
      <c r="D893">
        <v>0.4169924525064711</v>
      </c>
      <c r="E893">
        <v>206.0758487058783</v>
      </c>
      <c r="F893">
        <v>19.13028138791531</v>
      </c>
      <c r="G893">
        <v>40802.22574806076</v>
      </c>
      <c r="H893">
        <v>0.2544502619550408</v>
      </c>
      <c r="I893">
        <v>0.1587150847055817</v>
      </c>
      <c r="J893">
        <v>18.26285397969917</v>
      </c>
      <c r="K893">
        <v>2.883149401209115</v>
      </c>
      <c r="L893">
        <v>932.3307071771816</v>
      </c>
      <c r="M893">
        <v>563.9980565500254</v>
      </c>
      <c r="N893">
        <v>437.1698504086788</v>
      </c>
    </row>
    <row r="894" spans="1:14">
      <c r="A894">
        <v>892</v>
      </c>
      <c r="B894">
        <v>15.35618128485922</v>
      </c>
      <c r="C894">
        <v>1874.713737237252</v>
      </c>
      <c r="D894">
        <v>0.4169928367116329</v>
      </c>
      <c r="E894">
        <v>206.0761383116354</v>
      </c>
      <c r="F894">
        <v>19.13025014989784</v>
      </c>
      <c r="G894">
        <v>40802.22704293542</v>
      </c>
      <c r="H894">
        <v>0.2544503432413541</v>
      </c>
      <c r="I894">
        <v>0.1587150977164135</v>
      </c>
      <c r="J894">
        <v>18.26285897926363</v>
      </c>
      <c r="K894">
        <v>2.883149401209115</v>
      </c>
      <c r="L894">
        <v>932.3307071771816</v>
      </c>
      <c r="M894">
        <v>563.997927236802</v>
      </c>
      <c r="N894">
        <v>437.1694360487124</v>
      </c>
    </row>
    <row r="895" spans="1:14">
      <c r="A895">
        <v>893</v>
      </c>
      <c r="B895">
        <v>15.35620607915884</v>
      </c>
      <c r="C895">
        <v>1874.703050630161</v>
      </c>
      <c r="D895">
        <v>0.416990273408137</v>
      </c>
      <c r="E895">
        <v>206.0753337205159</v>
      </c>
      <c r="F895">
        <v>19.13036057077504</v>
      </c>
      <c r="G895">
        <v>40802.23218071229</v>
      </c>
      <c r="H895">
        <v>0.2544504096142943</v>
      </c>
      <c r="I895">
        <v>0.1587151083401865</v>
      </c>
      <c r="J895">
        <v>18.26282103443291</v>
      </c>
      <c r="K895">
        <v>2.883149401209115</v>
      </c>
      <c r="L895">
        <v>932.3307071771816</v>
      </c>
      <c r="M895">
        <v>563.9978216483662</v>
      </c>
      <c r="N895">
        <v>437.1708496989914</v>
      </c>
    </row>
    <row r="896" spans="1:14">
      <c r="A896">
        <v>894</v>
      </c>
      <c r="B896">
        <v>15.35622018075571</v>
      </c>
      <c r="C896">
        <v>1874.714468936921</v>
      </c>
      <c r="D896">
        <v>0.4169923861483304</v>
      </c>
      <c r="E896">
        <v>206.0762531356128</v>
      </c>
      <c r="F896">
        <v>19.13024529557724</v>
      </c>
      <c r="G896">
        <v>40802.23683720073</v>
      </c>
      <c r="H896">
        <v>0.2544503546228455</v>
      </c>
      <c r="I896">
        <v>0.1587150995381555</v>
      </c>
      <c r="J896">
        <v>18.26285456053871</v>
      </c>
      <c r="K896">
        <v>2.883149401209115</v>
      </c>
      <c r="L896">
        <v>932.3307071771816</v>
      </c>
      <c r="M896">
        <v>563.9979091307173</v>
      </c>
      <c r="N896">
        <v>437.1691008226687</v>
      </c>
    </row>
    <row r="897" spans="1:14">
      <c r="A897">
        <v>895</v>
      </c>
      <c r="B897">
        <v>15.35624343104534</v>
      </c>
      <c r="C897">
        <v>1874.724553116392</v>
      </c>
      <c r="D897">
        <v>0.4169940386137078</v>
      </c>
      <c r="E897">
        <v>206.077085717117</v>
      </c>
      <c r="F897">
        <v>19.13013340735715</v>
      </c>
      <c r="G897">
        <v>40802.20314366765</v>
      </c>
      <c r="H897">
        <v>0.2544503989863291</v>
      </c>
      <c r="I897">
        <v>0.158715106639055</v>
      </c>
      <c r="J897">
        <v>18.2628816015947</v>
      </c>
      <c r="K897">
        <v>2.883149401209115</v>
      </c>
      <c r="L897">
        <v>932.3307071771816</v>
      </c>
      <c r="M897">
        <v>563.9978385557085</v>
      </c>
      <c r="N897">
        <v>437.1675197475179</v>
      </c>
    </row>
    <row r="898" spans="1:14">
      <c r="A898">
        <v>896</v>
      </c>
      <c r="B898">
        <v>15.35625003498272</v>
      </c>
      <c r="C898">
        <v>1874.726292847929</v>
      </c>
      <c r="D898">
        <v>0.4169944205066275</v>
      </c>
      <c r="E898">
        <v>206.0771953517439</v>
      </c>
      <c r="F898">
        <v>19.1301206777897</v>
      </c>
      <c r="G898">
        <v>40802.22197735086</v>
      </c>
      <c r="H898">
        <v>0.2544503364734015</v>
      </c>
      <c r="I898">
        <v>0.1587150966331228</v>
      </c>
      <c r="J898">
        <v>18.26288968284344</v>
      </c>
      <c r="K898">
        <v>2.883149401209115</v>
      </c>
      <c r="L898">
        <v>932.3307071771816</v>
      </c>
      <c r="M898">
        <v>563.9979380035045</v>
      </c>
      <c r="N898">
        <v>437.1669508445327</v>
      </c>
    </row>
    <row r="899" spans="1:14">
      <c r="A899">
        <v>897</v>
      </c>
      <c r="B899">
        <v>15.35619400982199</v>
      </c>
      <c r="C899">
        <v>1874.720221201163</v>
      </c>
      <c r="D899">
        <v>0.4169948056229498</v>
      </c>
      <c r="E899">
        <v>206.076698034994</v>
      </c>
      <c r="F899">
        <v>19.13016424640964</v>
      </c>
      <c r="G899">
        <v>40802.15303262578</v>
      </c>
      <c r="H899">
        <v>0.2544502824312976</v>
      </c>
      <c r="I899">
        <v>0.1587150879830475</v>
      </c>
      <c r="J899">
        <v>18.26287324931084</v>
      </c>
      <c r="K899">
        <v>2.883149401209115</v>
      </c>
      <c r="L899">
        <v>932.3307071771816</v>
      </c>
      <c r="M899">
        <v>563.9980239756463</v>
      </c>
      <c r="N899">
        <v>437.1679690019862</v>
      </c>
    </row>
    <row r="900" spans="1:14">
      <c r="A900">
        <v>898</v>
      </c>
      <c r="B900">
        <v>15.35621889855994</v>
      </c>
      <c r="C900">
        <v>1874.727440889695</v>
      </c>
      <c r="D900">
        <v>0.4169950077815684</v>
      </c>
      <c r="E900">
        <v>206.0773391040588</v>
      </c>
      <c r="F900">
        <v>19.13008936975506</v>
      </c>
      <c r="G900">
        <v>40802.1485136426</v>
      </c>
      <c r="H900">
        <v>0.2544503815795167</v>
      </c>
      <c r="I900">
        <v>0.158715103852889</v>
      </c>
      <c r="J900">
        <v>18.26288757851545</v>
      </c>
      <c r="K900">
        <v>2.883149401209115</v>
      </c>
      <c r="L900">
        <v>932.3307071771816</v>
      </c>
      <c r="M900">
        <v>563.9978662470832</v>
      </c>
      <c r="N900">
        <v>437.1670899128242</v>
      </c>
    </row>
    <row r="901" spans="1:14">
      <c r="A901">
        <v>899</v>
      </c>
      <c r="B901">
        <v>15.35630903109164</v>
      </c>
      <c r="C901">
        <v>1874.727120715166</v>
      </c>
      <c r="D901">
        <v>0.4169947303316137</v>
      </c>
      <c r="E901">
        <v>206.0774382937857</v>
      </c>
      <c r="F901">
        <v>19.13010735690134</v>
      </c>
      <c r="G901">
        <v>40802.20370568981</v>
      </c>
      <c r="H901">
        <v>0.2544502387935403</v>
      </c>
      <c r="I901">
        <v>0.1587150809983113</v>
      </c>
      <c r="J901">
        <v>18.2628733487833</v>
      </c>
      <c r="K901">
        <v>2.883149401209115</v>
      </c>
      <c r="L901">
        <v>932.3307071771816</v>
      </c>
      <c r="M901">
        <v>563.998093396197</v>
      </c>
      <c r="N901">
        <v>437.1662445196662</v>
      </c>
    </row>
    <row r="902" spans="1:14">
      <c r="A902">
        <v>900</v>
      </c>
      <c r="B902">
        <v>15.35625431245669</v>
      </c>
      <c r="C902">
        <v>1874.722589062192</v>
      </c>
      <c r="D902">
        <v>0.4169955870421878</v>
      </c>
      <c r="E902">
        <v>206.0769393534947</v>
      </c>
      <c r="F902">
        <v>19.13014853646001</v>
      </c>
      <c r="G902">
        <v>40802.18472417168</v>
      </c>
      <c r="H902">
        <v>0.2544501943693038</v>
      </c>
      <c r="I902">
        <v>0.1587150738876909</v>
      </c>
      <c r="J902">
        <v>18.26287440064118</v>
      </c>
      <c r="K902">
        <v>2.883149401209115</v>
      </c>
      <c r="L902">
        <v>932.3307071771816</v>
      </c>
      <c r="M902">
        <v>563.9981640679264</v>
      </c>
      <c r="N902">
        <v>437.1668740647464</v>
      </c>
    </row>
    <row r="903" spans="1:14">
      <c r="A903">
        <v>901</v>
      </c>
      <c r="B903">
        <v>15.35605387499339</v>
      </c>
      <c r="C903">
        <v>1874.711507705018</v>
      </c>
      <c r="D903">
        <v>0.4169949654605256</v>
      </c>
      <c r="E903">
        <v>206.075728405858</v>
      </c>
      <c r="F903">
        <v>19.13024654290696</v>
      </c>
      <c r="G903">
        <v>40802.12821578209</v>
      </c>
      <c r="H903">
        <v>0.2544501319846889</v>
      </c>
      <c r="I903">
        <v>0.1587150639023027</v>
      </c>
      <c r="J903">
        <v>18.26287653684967</v>
      </c>
      <c r="K903">
        <v>2.883149401209115</v>
      </c>
      <c r="L903">
        <v>932.3307071771816</v>
      </c>
      <c r="M903">
        <v>563.9982633117341</v>
      </c>
      <c r="N903">
        <v>437.1696112727972</v>
      </c>
    </row>
    <row r="904" spans="1:14">
      <c r="A904">
        <v>902</v>
      </c>
      <c r="B904">
        <v>15.35607966126545</v>
      </c>
      <c r="C904">
        <v>1874.707978249176</v>
      </c>
      <c r="D904">
        <v>0.4169944246633771</v>
      </c>
      <c r="E904">
        <v>206.0755606596404</v>
      </c>
      <c r="F904">
        <v>19.13028844842586</v>
      </c>
      <c r="G904">
        <v>40802.15029828251</v>
      </c>
      <c r="H904">
        <v>0.2544499310186895</v>
      </c>
      <c r="I904">
        <v>0.1587150317353532</v>
      </c>
      <c r="J904">
        <v>18.26285464246661</v>
      </c>
      <c r="K904">
        <v>2.883149401209115</v>
      </c>
      <c r="L904">
        <v>932.3307071771816</v>
      </c>
      <c r="M904">
        <v>563.9985830163317</v>
      </c>
      <c r="N904">
        <v>437.1695514570674</v>
      </c>
    </row>
    <row r="905" spans="1:14">
      <c r="A905">
        <v>903</v>
      </c>
      <c r="B905">
        <v>15.35633565183246</v>
      </c>
      <c r="C905">
        <v>1874.736464588136</v>
      </c>
      <c r="D905">
        <v>0.4169958511304974</v>
      </c>
      <c r="E905">
        <v>206.0781733504303</v>
      </c>
      <c r="F905">
        <v>19.12999934590523</v>
      </c>
      <c r="G905">
        <v>40802.15621996992</v>
      </c>
      <c r="H905">
        <v>0.2544506712649308</v>
      </c>
      <c r="I905">
        <v>0.1587151502204814</v>
      </c>
      <c r="J905">
        <v>18.26290149323152</v>
      </c>
      <c r="K905">
        <v>2.883149401209115</v>
      </c>
      <c r="L905">
        <v>932.3307071771816</v>
      </c>
      <c r="M905">
        <v>563.9974054056783</v>
      </c>
      <c r="N905">
        <v>437.1656044460378</v>
      </c>
    </row>
    <row r="906" spans="1:14">
      <c r="A906">
        <v>904</v>
      </c>
      <c r="B906">
        <v>15.35626407200887</v>
      </c>
      <c r="C906">
        <v>1874.722562346389</v>
      </c>
      <c r="D906">
        <v>0.4169955628391598</v>
      </c>
      <c r="E906">
        <v>206.076963622754</v>
      </c>
      <c r="F906">
        <v>19.13014194651228</v>
      </c>
      <c r="G906">
        <v>40802.15899336976</v>
      </c>
      <c r="H906">
        <v>0.2544502766034668</v>
      </c>
      <c r="I906">
        <v>0.1587150870502345</v>
      </c>
      <c r="J906">
        <v>18.26287162030328</v>
      </c>
      <c r="K906">
        <v>2.883149401209115</v>
      </c>
      <c r="L906">
        <v>932.3307071771816</v>
      </c>
      <c r="M906">
        <v>563.9980332467713</v>
      </c>
      <c r="N906">
        <v>437.167027143941</v>
      </c>
    </row>
    <row r="907" spans="1:14">
      <c r="A907">
        <v>905</v>
      </c>
      <c r="B907">
        <v>15.35568756701126</v>
      </c>
      <c r="C907">
        <v>1874.665985419143</v>
      </c>
      <c r="D907">
        <v>0.4169941682476512</v>
      </c>
      <c r="E907">
        <v>206.0715762727074</v>
      </c>
      <c r="F907">
        <v>19.13070883160399</v>
      </c>
      <c r="G907">
        <v>40802.11978446967</v>
      </c>
      <c r="H907">
        <v>0.25444935453371</v>
      </c>
      <c r="I907">
        <v>0.1587149394623209</v>
      </c>
      <c r="J907">
        <v>18.26279959154982</v>
      </c>
      <c r="K907">
        <v>2.883149401209115</v>
      </c>
      <c r="L907">
        <v>932.3307071771816</v>
      </c>
      <c r="M907">
        <v>563.9995001136404</v>
      </c>
      <c r="N907">
        <v>437.176028592072</v>
      </c>
    </row>
    <row r="908" spans="1:14">
      <c r="A908">
        <v>906</v>
      </c>
      <c r="B908">
        <v>15.35609082402257</v>
      </c>
      <c r="C908">
        <v>1874.704164760414</v>
      </c>
      <c r="D908">
        <v>0.4169952772189728</v>
      </c>
      <c r="E908">
        <v>206.0752432802077</v>
      </c>
      <c r="F908">
        <v>19.13032753078383</v>
      </c>
      <c r="G908">
        <v>40802.15092772096</v>
      </c>
      <c r="H908">
        <v>0.2544496829386899</v>
      </c>
      <c r="I908">
        <v>0.1587149920272851</v>
      </c>
      <c r="J908">
        <v>18.26284519384403</v>
      </c>
      <c r="K908">
        <v>2.883149401209115</v>
      </c>
      <c r="L908">
        <v>932.3307071771816</v>
      </c>
      <c r="M908">
        <v>563.9989776723227</v>
      </c>
      <c r="N908">
        <v>437.1692339799372</v>
      </c>
    </row>
    <row r="909" spans="1:14">
      <c r="A909">
        <v>907</v>
      </c>
      <c r="B909">
        <v>15.35609754734216</v>
      </c>
      <c r="C909">
        <v>1874.716470830431</v>
      </c>
      <c r="D909">
        <v>0.4169947134933633</v>
      </c>
      <c r="E909">
        <v>206.0762821058921</v>
      </c>
      <c r="F909">
        <v>19.13018893617885</v>
      </c>
      <c r="G909">
        <v>40802.10211484359</v>
      </c>
      <c r="H909">
        <v>0.2544502510365038</v>
      </c>
      <c r="I909">
        <v>0.1587150829579415</v>
      </c>
      <c r="J909">
        <v>18.26287562600465</v>
      </c>
      <c r="K909">
        <v>2.883149401209115</v>
      </c>
      <c r="L909">
        <v>932.3307071771816</v>
      </c>
      <c r="M909">
        <v>563.9980739196363</v>
      </c>
      <c r="N909">
        <v>437.1692532782868</v>
      </c>
    </row>
    <row r="910" spans="1:14">
      <c r="A910">
        <v>908</v>
      </c>
      <c r="B910">
        <v>15.35613071457145</v>
      </c>
      <c r="C910">
        <v>1874.723197086546</v>
      </c>
      <c r="D910">
        <v>0.4169943758904961</v>
      </c>
      <c r="E910">
        <v>206.0769271465053</v>
      </c>
      <c r="F910">
        <v>19.13011775906563</v>
      </c>
      <c r="G910">
        <v>40802.09258917374</v>
      </c>
      <c r="H910">
        <v>0.2544504936633806</v>
      </c>
      <c r="I910">
        <v>0.1587151217932384</v>
      </c>
      <c r="J910">
        <v>18.26288430243185</v>
      </c>
      <c r="K910">
        <v>2.883149401209115</v>
      </c>
      <c r="L910">
        <v>932.3307071771816</v>
      </c>
      <c r="M910">
        <v>563.9976879401568</v>
      </c>
      <c r="N910">
        <v>437.1688589591191</v>
      </c>
    </row>
    <row r="911" spans="1:14">
      <c r="A911">
        <v>909</v>
      </c>
      <c r="B911">
        <v>15.35623951471267</v>
      </c>
      <c r="C911">
        <v>1874.737690384098</v>
      </c>
      <c r="D911">
        <v>0.4169954522942809</v>
      </c>
      <c r="E911">
        <v>206.0782389690637</v>
      </c>
      <c r="F911">
        <v>19.12996505300746</v>
      </c>
      <c r="G911">
        <v>40802.07453854589</v>
      </c>
      <c r="H911">
        <v>0.2544506869164501</v>
      </c>
      <c r="I911">
        <v>0.1587151527256942</v>
      </c>
      <c r="J911">
        <v>18.26290937987592</v>
      </c>
      <c r="K911">
        <v>2.883149401209115</v>
      </c>
      <c r="L911">
        <v>932.3307071771816</v>
      </c>
      <c r="M911">
        <v>563.9973805067343</v>
      </c>
      <c r="N911">
        <v>437.1665824486642</v>
      </c>
    </row>
    <row r="912" spans="1:14">
      <c r="A912">
        <v>910</v>
      </c>
      <c r="B912">
        <v>15.3560880496905</v>
      </c>
      <c r="C912">
        <v>1874.71600246601</v>
      </c>
      <c r="D912">
        <v>0.4169944699214998</v>
      </c>
      <c r="E912">
        <v>206.0762199082727</v>
      </c>
      <c r="F912">
        <v>19.13019370124058</v>
      </c>
      <c r="G912">
        <v>40802.10206131882</v>
      </c>
      <c r="H912">
        <v>0.2544502492436858</v>
      </c>
      <c r="I912">
        <v>0.1587150826709799</v>
      </c>
      <c r="J912">
        <v>18.26287656069775</v>
      </c>
      <c r="K912">
        <v>2.883149401209115</v>
      </c>
      <c r="L912">
        <v>932.3307071771816</v>
      </c>
      <c r="M912">
        <v>563.9980767717179</v>
      </c>
      <c r="N912">
        <v>437.1693469945558</v>
      </c>
    </row>
    <row r="913" spans="1:14">
      <c r="A913">
        <v>911</v>
      </c>
      <c r="B913">
        <v>15.35606629185456</v>
      </c>
      <c r="C913">
        <v>1874.71746737243</v>
      </c>
      <c r="D913">
        <v>0.4169946920244259</v>
      </c>
      <c r="E913">
        <v>206.0763622742078</v>
      </c>
      <c r="F913">
        <v>19.13017422969517</v>
      </c>
      <c r="G913">
        <v>40802.08510191337</v>
      </c>
      <c r="H913">
        <v>0.2544504160401556</v>
      </c>
      <c r="I913">
        <v>0.1587151093687216</v>
      </c>
      <c r="J913">
        <v>18.26287917674334</v>
      </c>
      <c r="K913">
        <v>2.883149401209115</v>
      </c>
      <c r="L913">
        <v>932.3307071771816</v>
      </c>
      <c r="M913">
        <v>563.9978114258797</v>
      </c>
      <c r="N913">
        <v>437.1699278771288</v>
      </c>
    </row>
    <row r="914" spans="1:14">
      <c r="A914">
        <v>912</v>
      </c>
      <c r="B914">
        <v>15.35605431104632</v>
      </c>
      <c r="C914">
        <v>1874.720295403679</v>
      </c>
      <c r="D914">
        <v>0.416994527145236</v>
      </c>
      <c r="E914">
        <v>206.0765922814829</v>
      </c>
      <c r="F914">
        <v>19.13014276209073</v>
      </c>
      <c r="G914">
        <v>40802.07531746105</v>
      </c>
      <c r="H914">
        <v>0.2544504140811027</v>
      </c>
      <c r="I914">
        <v>0.158715109055152</v>
      </c>
      <c r="J914">
        <v>18.26288697224011</v>
      </c>
      <c r="K914">
        <v>2.883149401209115</v>
      </c>
      <c r="L914">
        <v>932.3307071771816</v>
      </c>
      <c r="M914">
        <v>563.9978145424103</v>
      </c>
      <c r="N914">
        <v>437.1697750934256</v>
      </c>
    </row>
    <row r="915" spans="1:14">
      <c r="A915">
        <v>913</v>
      </c>
      <c r="B915">
        <v>15.35607498192005</v>
      </c>
      <c r="C915">
        <v>1874.71476018615</v>
      </c>
      <c r="D915">
        <v>0.4169935092661331</v>
      </c>
      <c r="E915">
        <v>206.0761746024053</v>
      </c>
      <c r="F915">
        <v>19.13019773615882</v>
      </c>
      <c r="G915">
        <v>40802.06965985168</v>
      </c>
      <c r="H915">
        <v>0.254450341905664</v>
      </c>
      <c r="I915">
        <v>0.1587150975026205</v>
      </c>
      <c r="J915">
        <v>18.26286704776205</v>
      </c>
      <c r="K915">
        <v>2.883149401209115</v>
      </c>
      <c r="L915">
        <v>932.3307071771816</v>
      </c>
      <c r="M915">
        <v>563.9979293616664</v>
      </c>
      <c r="N915">
        <v>437.1701427649714</v>
      </c>
    </row>
    <row r="916" spans="1:14">
      <c r="A916">
        <v>914</v>
      </c>
      <c r="B916">
        <v>15.35603171423063</v>
      </c>
      <c r="C916">
        <v>1874.700143237509</v>
      </c>
      <c r="D916">
        <v>0.4169928019156862</v>
      </c>
      <c r="E916">
        <v>206.0748754631313</v>
      </c>
      <c r="F916">
        <v>19.13035611811922</v>
      </c>
      <c r="G916">
        <v>40802.10424698381</v>
      </c>
      <c r="H916">
        <v>0.2544500654032806</v>
      </c>
      <c r="I916">
        <v>0.1587150532451705</v>
      </c>
      <c r="J916">
        <v>18.26283770458752</v>
      </c>
      <c r="K916">
        <v>2.883149401209115</v>
      </c>
      <c r="L916">
        <v>932.3307071771816</v>
      </c>
      <c r="M916">
        <v>563.9983692320033</v>
      </c>
      <c r="N916">
        <v>437.171597988589</v>
      </c>
    </row>
    <row r="917" spans="1:14">
      <c r="A917">
        <v>915</v>
      </c>
      <c r="B917">
        <v>15.35585786927382</v>
      </c>
      <c r="C917">
        <v>1874.679239808348</v>
      </c>
      <c r="D917">
        <v>0.4169942819494447</v>
      </c>
      <c r="E917">
        <v>206.0728741645291</v>
      </c>
      <c r="F917">
        <v>19.13057021482281</v>
      </c>
      <c r="G917">
        <v>40802.107192187</v>
      </c>
      <c r="H917">
        <v>0.2544490476537997</v>
      </c>
      <c r="I917">
        <v>0.1587148903427352</v>
      </c>
      <c r="J917">
        <v>18.26281230079017</v>
      </c>
      <c r="K917">
        <v>2.883149401209115</v>
      </c>
      <c r="L917">
        <v>932.3307071771816</v>
      </c>
      <c r="M917">
        <v>563.9999883129477</v>
      </c>
      <c r="N917">
        <v>437.1729327797416</v>
      </c>
    </row>
    <row r="918" spans="1:14">
      <c r="A918">
        <v>916</v>
      </c>
      <c r="B918">
        <v>15.35598147573024</v>
      </c>
      <c r="C918">
        <v>1874.694132742888</v>
      </c>
      <c r="D918">
        <v>0.416994882675657</v>
      </c>
      <c r="E918">
        <v>206.0742301923734</v>
      </c>
      <c r="F918">
        <v>19.13042078446678</v>
      </c>
      <c r="G918">
        <v>40802.11674042337</v>
      </c>
      <c r="H918">
        <v>0.2544494808626335</v>
      </c>
      <c r="I918">
        <v>0.1587149596827006</v>
      </c>
      <c r="J918">
        <v>18.26283791199529</v>
      </c>
      <c r="K918">
        <v>2.883149401209115</v>
      </c>
      <c r="L918">
        <v>932.3307071771816</v>
      </c>
      <c r="M918">
        <v>563.9992991438086</v>
      </c>
      <c r="N918">
        <v>437.1709899749133</v>
      </c>
    </row>
    <row r="919" spans="1:14">
      <c r="A919">
        <v>917</v>
      </c>
      <c r="B919">
        <v>15.35581543153341</v>
      </c>
      <c r="C919">
        <v>1874.680181918103</v>
      </c>
      <c r="D919">
        <v>0.4169931193760845</v>
      </c>
      <c r="E919">
        <v>206.0729322794428</v>
      </c>
      <c r="F919">
        <v>19.13056051576329</v>
      </c>
      <c r="G919">
        <v>40802.10687311128</v>
      </c>
      <c r="H919">
        <v>0.254449063139598</v>
      </c>
      <c r="I919">
        <v>0.1587148928214105</v>
      </c>
      <c r="J919">
        <v>18.26281655425253</v>
      </c>
      <c r="K919">
        <v>2.883149401209115</v>
      </c>
      <c r="L919">
        <v>932.3307071771816</v>
      </c>
      <c r="M919">
        <v>563.9999636773712</v>
      </c>
      <c r="N919">
        <v>437.1735005090963</v>
      </c>
    </row>
    <row r="920" spans="1:14">
      <c r="A920">
        <v>918</v>
      </c>
      <c r="B920">
        <v>15.35573321642828</v>
      </c>
      <c r="C920">
        <v>1874.664738929323</v>
      </c>
      <c r="D920">
        <v>0.4169945919628755</v>
      </c>
      <c r="E920">
        <v>206.071484711144</v>
      </c>
      <c r="F920">
        <v>19.1307165432269</v>
      </c>
      <c r="G920">
        <v>40802.10100541712</v>
      </c>
      <c r="H920">
        <v>0.2544487032721558</v>
      </c>
      <c r="I920">
        <v>0.1587148352206272</v>
      </c>
      <c r="J920">
        <v>18.26279451105221</v>
      </c>
      <c r="K920">
        <v>2.883149401209115</v>
      </c>
      <c r="L920">
        <v>932.3307071771816</v>
      </c>
      <c r="M920">
        <v>564.0005361730081</v>
      </c>
      <c r="N920">
        <v>437.1747622562488</v>
      </c>
    </row>
    <row r="921" spans="1:14">
      <c r="A921">
        <v>919</v>
      </c>
      <c r="B921">
        <v>15.35590486283369</v>
      </c>
      <c r="C921">
        <v>1874.673297120994</v>
      </c>
      <c r="D921">
        <v>0.4169930805695841</v>
      </c>
      <c r="E921">
        <v>206.0724179347163</v>
      </c>
      <c r="F921">
        <v>19.13062935377335</v>
      </c>
      <c r="G921">
        <v>40802.10155061437</v>
      </c>
      <c r="H921">
        <v>0.2544490063133457</v>
      </c>
      <c r="I921">
        <v>0.1587148837257333</v>
      </c>
      <c r="J921">
        <v>18.26279190576426</v>
      </c>
      <c r="K921">
        <v>2.883149401209115</v>
      </c>
      <c r="L921">
        <v>932.3307071771816</v>
      </c>
      <c r="M921">
        <v>564.0000540794061</v>
      </c>
      <c r="N921">
        <v>437.1734034373645</v>
      </c>
    </row>
    <row r="922" spans="1:14">
      <c r="A922">
        <v>920</v>
      </c>
      <c r="B922">
        <v>15.35590802927392</v>
      </c>
      <c r="C922">
        <v>1874.68859086593</v>
      </c>
      <c r="D922">
        <v>0.416994992404787</v>
      </c>
      <c r="E922">
        <v>206.0736933798917</v>
      </c>
      <c r="F922">
        <v>19.13047543619104</v>
      </c>
      <c r="G922">
        <v>40802.10961347503</v>
      </c>
      <c r="H922">
        <v>0.2544493083371172</v>
      </c>
      <c r="I922">
        <v>0.1587149320680331</v>
      </c>
      <c r="J922">
        <v>18.26283224771531</v>
      </c>
      <c r="K922">
        <v>2.883149401209115</v>
      </c>
      <c r="L922">
        <v>932.3307071771816</v>
      </c>
      <c r="M922">
        <v>563.9995736053376</v>
      </c>
      <c r="N922">
        <v>437.1719772118084</v>
      </c>
    </row>
    <row r="923" spans="1:14">
      <c r="A923">
        <v>921</v>
      </c>
      <c r="B923">
        <v>15.35600690653419</v>
      </c>
      <c r="C923">
        <v>1874.684198489921</v>
      </c>
      <c r="D923">
        <v>0.4169927350629284</v>
      </c>
      <c r="E923">
        <v>206.073498013415</v>
      </c>
      <c r="F923">
        <v>19.13052171882282</v>
      </c>
      <c r="G923">
        <v>40802.1150876292</v>
      </c>
      <c r="H923">
        <v>0.2544496520099531</v>
      </c>
      <c r="I923">
        <v>0.1587149870767857</v>
      </c>
      <c r="J923">
        <v>18.26280177234634</v>
      </c>
      <c r="K923">
        <v>2.883149401209115</v>
      </c>
      <c r="L923">
        <v>932.3307071771816</v>
      </c>
      <c r="M923">
        <v>563.9990268750901</v>
      </c>
      <c r="N923">
        <v>437.1727081144447</v>
      </c>
    </row>
    <row r="924" spans="1:14">
      <c r="A924">
        <v>922</v>
      </c>
      <c r="B924">
        <v>15.35593982415021</v>
      </c>
      <c r="C924">
        <v>1874.68044792393</v>
      </c>
      <c r="D924">
        <v>0.4169928107690253</v>
      </c>
      <c r="E924">
        <v>206.0731007279893</v>
      </c>
      <c r="F924">
        <v>19.13055704291214</v>
      </c>
      <c r="G924">
        <v>40802.10402982012</v>
      </c>
      <c r="H924">
        <v>0.2544495613435615</v>
      </c>
      <c r="I924">
        <v>0.1587149725645915</v>
      </c>
      <c r="J924">
        <v>18.26280131303431</v>
      </c>
      <c r="K924">
        <v>2.883149401209115</v>
      </c>
      <c r="L924">
        <v>932.3307071771816</v>
      </c>
      <c r="M924">
        <v>563.9991711111544</v>
      </c>
      <c r="N924">
        <v>437.1734474799921</v>
      </c>
    </row>
    <row r="925" spans="1:14">
      <c r="A925">
        <v>923</v>
      </c>
      <c r="B925">
        <v>15.35606216812107</v>
      </c>
      <c r="C925">
        <v>1874.688031567627</v>
      </c>
      <c r="D925">
        <v>0.4169933475590518</v>
      </c>
      <c r="E925">
        <v>206.0738746504219</v>
      </c>
      <c r="F925">
        <v>19.13048120178369</v>
      </c>
      <c r="G925">
        <v>40802.1098315652</v>
      </c>
      <c r="H925">
        <v>0.2544497865918244</v>
      </c>
      <c r="I925">
        <v>0.1587150086181625</v>
      </c>
      <c r="J925">
        <v>18.26280612086445</v>
      </c>
      <c r="K925">
        <v>2.883149401209115</v>
      </c>
      <c r="L925">
        <v>932.3307071771816</v>
      </c>
      <c r="M925">
        <v>563.9988127765228</v>
      </c>
      <c r="N925">
        <v>437.1721267510057</v>
      </c>
    </row>
    <row r="926" spans="1:14">
      <c r="A926">
        <v>924</v>
      </c>
      <c r="B926">
        <v>15.35597443309285</v>
      </c>
      <c r="C926">
        <v>1874.678648928214</v>
      </c>
      <c r="D926">
        <v>0.4169919551349127</v>
      </c>
      <c r="E926">
        <v>206.07304067306</v>
      </c>
      <c r="F926">
        <v>19.130576121076</v>
      </c>
      <c r="G926">
        <v>40802.10672909267</v>
      </c>
      <c r="H926">
        <v>0.25444966123029</v>
      </c>
      <c r="I926">
        <v>0.1587149885526065</v>
      </c>
      <c r="J926">
        <v>18.26278704186397</v>
      </c>
      <c r="K926">
        <v>2.883149401209115</v>
      </c>
      <c r="L926">
        <v>932.3307071771816</v>
      </c>
      <c r="M926">
        <v>563.9990122069795</v>
      </c>
      <c r="N926">
        <v>437.1738607014872</v>
      </c>
    </row>
    <row r="927" spans="1:14">
      <c r="A927">
        <v>925</v>
      </c>
      <c r="B927">
        <v>15.35593740085724</v>
      </c>
      <c r="C927">
        <v>1874.673868160972</v>
      </c>
      <c r="D927">
        <v>0.4169918458057237</v>
      </c>
      <c r="E927">
        <v>206.0725233018784</v>
      </c>
      <c r="F927">
        <v>19.13063777733346</v>
      </c>
      <c r="G927">
        <v>40802.15498217876</v>
      </c>
      <c r="H927">
        <v>0.2544494459701059</v>
      </c>
      <c r="I927">
        <v>0.1587149540977543</v>
      </c>
      <c r="J927">
        <v>18.26278693674852</v>
      </c>
      <c r="K927">
        <v>2.883149401209115</v>
      </c>
      <c r="L927">
        <v>932.3307071771816</v>
      </c>
      <c r="M927">
        <v>563.9993546524203</v>
      </c>
      <c r="N927">
        <v>437.1740299743176</v>
      </c>
    </row>
    <row r="928" spans="1:14">
      <c r="A928">
        <v>926</v>
      </c>
      <c r="B928">
        <v>15.35616880667268</v>
      </c>
      <c r="C928">
        <v>1874.703565089829</v>
      </c>
      <c r="D928">
        <v>0.4169930516360285</v>
      </c>
      <c r="E928">
        <v>206.0752808114981</v>
      </c>
      <c r="F928">
        <v>19.13032590433563</v>
      </c>
      <c r="G928">
        <v>40802.1218857151</v>
      </c>
      <c r="H928">
        <v>0.2544499838527077</v>
      </c>
      <c r="I928">
        <v>0.1587150401920515</v>
      </c>
      <c r="J928">
        <v>18.26283283933737</v>
      </c>
      <c r="K928">
        <v>2.883149401209115</v>
      </c>
      <c r="L928">
        <v>932.3307071771816</v>
      </c>
      <c r="M928">
        <v>563.9984989658622</v>
      </c>
      <c r="N928">
        <v>437.1699402773803</v>
      </c>
    </row>
    <row r="929" spans="1:14">
      <c r="A929">
        <v>927</v>
      </c>
      <c r="B929">
        <v>15.3555949054109</v>
      </c>
      <c r="C929">
        <v>1874.643781714517</v>
      </c>
      <c r="D929">
        <v>0.4169924544676481</v>
      </c>
      <c r="E929">
        <v>206.0695690579363</v>
      </c>
      <c r="F929">
        <v>19.13092552549344</v>
      </c>
      <c r="G929">
        <v>40802.08268695805</v>
      </c>
      <c r="H929">
        <v>0.254448933614232</v>
      </c>
      <c r="I929">
        <v>0.1587148720894293</v>
      </c>
      <c r="J929">
        <v>18.26275822332965</v>
      </c>
      <c r="K929">
        <v>2.883149401209115</v>
      </c>
      <c r="L929">
        <v>932.3307071771816</v>
      </c>
      <c r="M929">
        <v>564.0001697328265</v>
      </c>
      <c r="N929">
        <v>437.1788082241332</v>
      </c>
    </row>
    <row r="930" spans="1:14">
      <c r="A930">
        <v>928</v>
      </c>
      <c r="B930">
        <v>15.35598591612752</v>
      </c>
      <c r="C930">
        <v>1874.682580740884</v>
      </c>
      <c r="D930">
        <v>0.4169924420517938</v>
      </c>
      <c r="E930">
        <v>206.0733159422951</v>
      </c>
      <c r="F930">
        <v>19.13053920140088</v>
      </c>
      <c r="G930">
        <v>40802.11873943215</v>
      </c>
      <c r="H930">
        <v>0.2544496939482332</v>
      </c>
      <c r="I930">
        <v>0.158714993789489</v>
      </c>
      <c r="J930">
        <v>18.26280268342853</v>
      </c>
      <c r="K930">
        <v>2.883149401209115</v>
      </c>
      <c r="L930">
        <v>932.3307071771816</v>
      </c>
      <c r="M930">
        <v>563.9989601578692</v>
      </c>
      <c r="N930">
        <v>437.1732084675372</v>
      </c>
    </row>
    <row r="931" spans="1:14">
      <c r="A931">
        <v>929</v>
      </c>
      <c r="B931">
        <v>15.3561293969514</v>
      </c>
      <c r="C931">
        <v>1874.692735057195</v>
      </c>
      <c r="D931">
        <v>0.4169920854976351</v>
      </c>
      <c r="E931">
        <v>206.0743575376951</v>
      </c>
      <c r="F931">
        <v>19.13045337074212</v>
      </c>
      <c r="G931">
        <v>40802.18544229984</v>
      </c>
      <c r="H931">
        <v>0.2544497017926308</v>
      </c>
      <c r="I931">
        <v>0.158714995045075</v>
      </c>
      <c r="J931">
        <v>18.26280786046139</v>
      </c>
      <c r="K931">
        <v>2.883149401209115</v>
      </c>
      <c r="L931">
        <v>932.3307071771816</v>
      </c>
      <c r="M931">
        <v>563.9989476786659</v>
      </c>
      <c r="N931">
        <v>437.1710373093835</v>
      </c>
    </row>
    <row r="932" spans="1:14">
      <c r="A932">
        <v>930</v>
      </c>
      <c r="B932">
        <v>15.35607631215168</v>
      </c>
      <c r="C932">
        <v>1874.691616204594</v>
      </c>
      <c r="D932">
        <v>0.4169932744801653</v>
      </c>
      <c r="E932">
        <v>206.0741736831099</v>
      </c>
      <c r="F932">
        <v>19.13044698325374</v>
      </c>
      <c r="G932">
        <v>40802.11868484296</v>
      </c>
      <c r="H932">
        <v>0.2544498255453248</v>
      </c>
      <c r="I932">
        <v>0.1587150148531199</v>
      </c>
      <c r="J932">
        <v>18.26281443785019</v>
      </c>
      <c r="K932">
        <v>2.883149401209115</v>
      </c>
      <c r="L932">
        <v>932.3307071771816</v>
      </c>
      <c r="M932">
        <v>563.9987508076711</v>
      </c>
      <c r="N932">
        <v>437.1715703251171</v>
      </c>
    </row>
    <row r="933" spans="1:14">
      <c r="A933">
        <v>931</v>
      </c>
      <c r="B933">
        <v>15.35612264091793</v>
      </c>
      <c r="C933">
        <v>1874.704358350582</v>
      </c>
      <c r="D933">
        <v>0.4169935782976944</v>
      </c>
      <c r="E933">
        <v>206.0752996811497</v>
      </c>
      <c r="F933">
        <v>19.13031308843232</v>
      </c>
      <c r="G933">
        <v>40802.10418432898</v>
      </c>
      <c r="H933">
        <v>0.2544500341288588</v>
      </c>
      <c r="I933">
        <v>0.1587150482393347</v>
      </c>
      <c r="J933">
        <v>18.26284007510181</v>
      </c>
      <c r="K933">
        <v>2.883149401209115</v>
      </c>
      <c r="L933">
        <v>932.3307071771816</v>
      </c>
      <c r="M933">
        <v>563.9984189845737</v>
      </c>
      <c r="N933">
        <v>437.1700375484432</v>
      </c>
    </row>
    <row r="934" spans="1:14">
      <c r="A934">
        <v>932</v>
      </c>
      <c r="B934">
        <v>15.35596723070637</v>
      </c>
      <c r="C934">
        <v>1874.680342930714</v>
      </c>
      <c r="D934">
        <v>0.4169929137311231</v>
      </c>
      <c r="E934">
        <v>206.0731305173375</v>
      </c>
      <c r="F934">
        <v>19.13055482274832</v>
      </c>
      <c r="G934">
        <v>40802.09168846776</v>
      </c>
      <c r="H934">
        <v>0.2544495481197232</v>
      </c>
      <c r="I934">
        <v>0.1587149704479651</v>
      </c>
      <c r="J934">
        <v>18.26279716756557</v>
      </c>
      <c r="K934">
        <v>2.883149401209115</v>
      </c>
      <c r="L934">
        <v>932.3307071771816</v>
      </c>
      <c r="M934">
        <v>563.9991921482214</v>
      </c>
      <c r="N934">
        <v>437.1731972455219</v>
      </c>
    </row>
    <row r="935" spans="1:14">
      <c r="A935">
        <v>933</v>
      </c>
      <c r="B935">
        <v>15.35596154924569</v>
      </c>
      <c r="C935">
        <v>1874.663161029848</v>
      </c>
      <c r="D935">
        <v>0.4169949321970907</v>
      </c>
      <c r="E935">
        <v>206.0716322074915</v>
      </c>
      <c r="F935">
        <v>19.13074719156755</v>
      </c>
      <c r="G935">
        <v>40802.15554335227</v>
      </c>
      <c r="H935">
        <v>0.2544486209543489</v>
      </c>
      <c r="I935">
        <v>0.1587148220447559</v>
      </c>
      <c r="J935">
        <v>18.26276024339206</v>
      </c>
      <c r="K935">
        <v>2.883149401209115</v>
      </c>
      <c r="L935">
        <v>932.3307071771816</v>
      </c>
      <c r="M935">
        <v>564.0006671286014</v>
      </c>
      <c r="N935">
        <v>437.1727636029577</v>
      </c>
    </row>
    <row r="936" spans="1:14">
      <c r="A936">
        <v>934</v>
      </c>
      <c r="B936">
        <v>15.35603092667231</v>
      </c>
      <c r="C936">
        <v>1874.692557327742</v>
      </c>
      <c r="D936">
        <v>0.4169926467858049</v>
      </c>
      <c r="E936">
        <v>206.0742148806961</v>
      </c>
      <c r="F936">
        <v>19.13043484191805</v>
      </c>
      <c r="G936">
        <v>40802.10917051265</v>
      </c>
      <c r="H936">
        <v>0.2544498982438994</v>
      </c>
      <c r="I936">
        <v>0.1587150264893679</v>
      </c>
      <c r="J936">
        <v>18.26282086390546</v>
      </c>
      <c r="K936">
        <v>2.883149401209115</v>
      </c>
      <c r="L936">
        <v>932.3307071771816</v>
      </c>
      <c r="M936">
        <v>563.9986351557961</v>
      </c>
      <c r="N936">
        <v>437.1720748668084</v>
      </c>
    </row>
    <row r="937" spans="1:14">
      <c r="A937">
        <v>935</v>
      </c>
      <c r="B937">
        <v>15.35625421123658</v>
      </c>
      <c r="C937">
        <v>1874.709540253111</v>
      </c>
      <c r="D937">
        <v>0.4169944114533099</v>
      </c>
      <c r="E937">
        <v>206.0758876529565</v>
      </c>
      <c r="F937">
        <v>19.13025959673422</v>
      </c>
      <c r="G937">
        <v>40802.101884371</v>
      </c>
      <c r="H937">
        <v>0.2544501603788643</v>
      </c>
      <c r="I937">
        <v>0.1587150684471227</v>
      </c>
      <c r="J937">
        <v>18.26283621248225</v>
      </c>
      <c r="K937">
        <v>2.883149401209115</v>
      </c>
      <c r="L937">
        <v>932.3307071771816</v>
      </c>
      <c r="M937">
        <v>563.9982181411996</v>
      </c>
      <c r="N937">
        <v>437.1686912988171</v>
      </c>
    </row>
    <row r="938" spans="1:14">
      <c r="A938">
        <v>936</v>
      </c>
      <c r="B938">
        <v>15.35596890162076</v>
      </c>
      <c r="C938">
        <v>1874.682760369485</v>
      </c>
      <c r="D938">
        <v>0.4169930087983969</v>
      </c>
      <c r="E938">
        <v>206.0733238049904</v>
      </c>
      <c r="F938">
        <v>19.1305314514961</v>
      </c>
      <c r="G938">
        <v>40802.09655499039</v>
      </c>
      <c r="H938">
        <v>0.2544496020372518</v>
      </c>
      <c r="I938">
        <v>0.1587149790780821</v>
      </c>
      <c r="J938">
        <v>18.26280422826523</v>
      </c>
      <c r="K938">
        <v>2.883149401209115</v>
      </c>
      <c r="L938">
        <v>932.3307071771816</v>
      </c>
      <c r="M938">
        <v>563.9991063738399</v>
      </c>
      <c r="N938">
        <v>437.1730368896926</v>
      </c>
    </row>
    <row r="939" spans="1:14">
      <c r="A939">
        <v>937</v>
      </c>
      <c r="B939">
        <v>15.35595533881662</v>
      </c>
      <c r="C939">
        <v>1874.67322369431</v>
      </c>
      <c r="D939">
        <v>0.4169927538796669</v>
      </c>
      <c r="E939">
        <v>206.0725152289761</v>
      </c>
      <c r="F939">
        <v>19.1306425667909</v>
      </c>
      <c r="G939">
        <v>40802.14828139745</v>
      </c>
      <c r="H939">
        <v>0.2544492565446959</v>
      </c>
      <c r="I939">
        <v>0.1587149237780708</v>
      </c>
      <c r="J939">
        <v>18.26278047945591</v>
      </c>
      <c r="K939">
        <v>2.883149401209115</v>
      </c>
      <c r="L939">
        <v>932.3307071771816</v>
      </c>
      <c r="M939">
        <v>563.9996559991641</v>
      </c>
      <c r="N939">
        <v>437.1733454539851</v>
      </c>
    </row>
    <row r="940" spans="1:14">
      <c r="A940">
        <v>938</v>
      </c>
      <c r="B940">
        <v>15.35610077980841</v>
      </c>
      <c r="C940">
        <v>1874.695303274723</v>
      </c>
      <c r="D940">
        <v>0.4169933226495014</v>
      </c>
      <c r="E940">
        <v>206.0745423597538</v>
      </c>
      <c r="F940">
        <v>19.13040813236023</v>
      </c>
      <c r="G940">
        <v>40802.11408826706</v>
      </c>
      <c r="H940">
        <v>0.254449945359593</v>
      </c>
      <c r="I940">
        <v>0.1587150340307812</v>
      </c>
      <c r="J940">
        <v>18.26281785044311</v>
      </c>
      <c r="K940">
        <v>2.883149401209115</v>
      </c>
      <c r="L940">
        <v>932.3307071771816</v>
      </c>
      <c r="M940">
        <v>563.9985602022464</v>
      </c>
      <c r="N940">
        <v>437.1712964021136</v>
      </c>
    </row>
    <row r="941" spans="1:14">
      <c r="A941">
        <v>939</v>
      </c>
      <c r="B941">
        <v>15.35614512838086</v>
      </c>
      <c r="C941">
        <v>1874.700822154007</v>
      </c>
      <c r="D941">
        <v>0.4169925016710947</v>
      </c>
      <c r="E941">
        <v>206.0750746095443</v>
      </c>
      <c r="F941">
        <v>19.13035121296106</v>
      </c>
      <c r="G941">
        <v>40802.11183140445</v>
      </c>
      <c r="H941">
        <v>0.2544502084419579</v>
      </c>
      <c r="I941">
        <v>0.1587150761401843</v>
      </c>
      <c r="J941">
        <v>18.26282389255203</v>
      </c>
      <c r="K941">
        <v>2.883149401209115</v>
      </c>
      <c r="L941">
        <v>932.3307071771816</v>
      </c>
      <c r="M941">
        <v>563.9981416806235</v>
      </c>
      <c r="N941">
        <v>437.1709121406852</v>
      </c>
    </row>
    <row r="942" spans="1:14">
      <c r="A942">
        <v>940</v>
      </c>
      <c r="B942">
        <v>15.35606523417732</v>
      </c>
      <c r="C942">
        <v>1874.691909648128</v>
      </c>
      <c r="D942">
        <v>0.4169931848129801</v>
      </c>
      <c r="E942">
        <v>206.0742008908096</v>
      </c>
      <c r="F942">
        <v>19.1304416186598</v>
      </c>
      <c r="G942">
        <v>40802.10979833321</v>
      </c>
      <c r="H942">
        <v>0.2544499124908528</v>
      </c>
      <c r="I942">
        <v>0.158715028769758</v>
      </c>
      <c r="J942">
        <v>18.26281517257578</v>
      </c>
      <c r="K942">
        <v>2.883149401209115</v>
      </c>
      <c r="L942">
        <v>932.3307071771816</v>
      </c>
      <c r="M942">
        <v>563.9986124911636</v>
      </c>
      <c r="N942">
        <v>437.1719205711149</v>
      </c>
    </row>
    <row r="943" spans="1:14">
      <c r="A943">
        <v>941</v>
      </c>
      <c r="B943">
        <v>15.35616001161204</v>
      </c>
      <c r="C943">
        <v>1874.686641658569</v>
      </c>
      <c r="D943">
        <v>0.4169922108332111</v>
      </c>
      <c r="E943">
        <v>206.0738217196082</v>
      </c>
      <c r="F943">
        <v>19.13049918229868</v>
      </c>
      <c r="G943">
        <v>40802.1240679695</v>
      </c>
      <c r="H943">
        <v>0.2544498144222532</v>
      </c>
      <c r="I943">
        <v>0.1587150130727438</v>
      </c>
      <c r="J943">
        <v>18.26279363904239</v>
      </c>
      <c r="K943">
        <v>2.883149401209115</v>
      </c>
      <c r="L943">
        <v>932.3307071771816</v>
      </c>
      <c r="M943">
        <v>563.9987685027155</v>
      </c>
      <c r="N943">
        <v>437.1715959470432</v>
      </c>
    </row>
    <row r="944" spans="1:14">
      <c r="A944">
        <v>942</v>
      </c>
      <c r="B944">
        <v>15.35603333577208</v>
      </c>
      <c r="C944">
        <v>1874.676617327978</v>
      </c>
      <c r="D944">
        <v>0.416992566657312</v>
      </c>
      <c r="E944">
        <v>206.0728485349958</v>
      </c>
      <c r="F944">
        <v>19.1306089545912</v>
      </c>
      <c r="G944">
        <v>40802.15210217319</v>
      </c>
      <c r="H944">
        <v>0.2544495399047296</v>
      </c>
      <c r="I944">
        <v>0.1587149691330615</v>
      </c>
      <c r="J944">
        <v>18.26278352196245</v>
      </c>
      <c r="K944">
        <v>2.883149401209115</v>
      </c>
      <c r="L944">
        <v>932.3307071771816</v>
      </c>
      <c r="M944">
        <v>563.9992052169965</v>
      </c>
      <c r="N944">
        <v>437.17304040322</v>
      </c>
    </row>
    <row r="945" spans="1:14">
      <c r="A945">
        <v>943</v>
      </c>
      <c r="B945">
        <v>15.35608653767115</v>
      </c>
      <c r="C945">
        <v>1874.691335404225</v>
      </c>
      <c r="D945">
        <v>0.4169934522719871</v>
      </c>
      <c r="E945">
        <v>206.0740696139727</v>
      </c>
      <c r="F945">
        <v>19.13045894653384</v>
      </c>
      <c r="G945">
        <v>40802.15279608491</v>
      </c>
      <c r="H945">
        <v>0.2544497926704447</v>
      </c>
      <c r="I945">
        <v>0.1587150095911158</v>
      </c>
      <c r="J945">
        <v>18.26282156674815</v>
      </c>
      <c r="K945">
        <v>2.883149401209115</v>
      </c>
      <c r="L945">
        <v>932.3307071771816</v>
      </c>
      <c r="M945">
        <v>563.9988031063994</v>
      </c>
      <c r="N945">
        <v>437.171400883039</v>
      </c>
    </row>
    <row r="946" spans="1:14">
      <c r="A946">
        <v>944</v>
      </c>
      <c r="B946">
        <v>15.35612563378231</v>
      </c>
      <c r="C946">
        <v>1874.698528276438</v>
      </c>
      <c r="D946">
        <v>0.4169924119271226</v>
      </c>
      <c r="E946">
        <v>206.0748578837533</v>
      </c>
      <c r="F946">
        <v>19.13037159369719</v>
      </c>
      <c r="G946">
        <v>40802.10048150944</v>
      </c>
      <c r="H946">
        <v>0.2544500665664312</v>
      </c>
      <c r="I946">
        <v>0.1587150534313463</v>
      </c>
      <c r="J946">
        <v>18.26282027076277</v>
      </c>
      <c r="K946">
        <v>2.883149401209115</v>
      </c>
      <c r="L946">
        <v>932.3307071771816</v>
      </c>
      <c r="M946">
        <v>563.9983673816188</v>
      </c>
      <c r="N946">
        <v>437.1710585566739</v>
      </c>
    </row>
    <row r="947" spans="1:14">
      <c r="A947">
        <v>945</v>
      </c>
      <c r="B947">
        <v>15.35628322140355</v>
      </c>
      <c r="C947">
        <v>1874.718179477961</v>
      </c>
      <c r="D947">
        <v>0.4169942205138556</v>
      </c>
      <c r="E947">
        <v>206.0765614843085</v>
      </c>
      <c r="F947">
        <v>19.1301778174773</v>
      </c>
      <c r="G947">
        <v>40802.12579947992</v>
      </c>
      <c r="H947">
        <v>0.2544508734887297</v>
      </c>
      <c r="I947">
        <v>0.1587151825888264</v>
      </c>
      <c r="J947">
        <v>18.26286314396848</v>
      </c>
      <c r="K947">
        <v>2.883149401209115</v>
      </c>
      <c r="L947">
        <v>932.3307071771816</v>
      </c>
      <c r="M947">
        <v>563.9970837017129</v>
      </c>
      <c r="N947">
        <v>437.1689048146005</v>
      </c>
    </row>
    <row r="948" spans="1:14">
      <c r="A948">
        <v>946</v>
      </c>
      <c r="B948">
        <v>15.35605185395947</v>
      </c>
      <c r="C948">
        <v>1874.69076038355</v>
      </c>
      <c r="D948">
        <v>0.4169926290373411</v>
      </c>
      <c r="E948">
        <v>206.0740921386307</v>
      </c>
      <c r="F948">
        <v>19.13045615898143</v>
      </c>
      <c r="G948">
        <v>40802.1203436686</v>
      </c>
      <c r="H948">
        <v>0.2544497661962584</v>
      </c>
      <c r="I948">
        <v>0.158715005353617</v>
      </c>
      <c r="J948">
        <v>18.26281313675825</v>
      </c>
      <c r="K948">
        <v>2.883149401209115</v>
      </c>
      <c r="L948">
        <v>932.3307071771816</v>
      </c>
      <c r="M948">
        <v>563.9988452226445</v>
      </c>
      <c r="N948">
        <v>437.1718864380468</v>
      </c>
    </row>
    <row r="949" spans="1:14">
      <c r="A949">
        <v>947</v>
      </c>
      <c r="B949">
        <v>15.35608350708951</v>
      </c>
      <c r="C949">
        <v>1874.690433065469</v>
      </c>
      <c r="D949">
        <v>0.416993357072504</v>
      </c>
      <c r="E949">
        <v>206.0740798686589</v>
      </c>
      <c r="F949">
        <v>19.13046031714182</v>
      </c>
      <c r="G949">
        <v>40802.12341070719</v>
      </c>
      <c r="H949">
        <v>0.2544498345458614</v>
      </c>
      <c r="I949">
        <v>0.1587150162937598</v>
      </c>
      <c r="J949">
        <v>18.26281093192357</v>
      </c>
      <c r="K949">
        <v>2.883149401209115</v>
      </c>
      <c r="L949">
        <v>932.3307071771816</v>
      </c>
      <c r="M949">
        <v>563.9987364892452</v>
      </c>
      <c r="N949">
        <v>437.171629188644</v>
      </c>
    </row>
    <row r="950" spans="1:14">
      <c r="A950">
        <v>948</v>
      </c>
      <c r="B950">
        <v>15.35614719244546</v>
      </c>
      <c r="C950">
        <v>1874.704130219332</v>
      </c>
      <c r="D950">
        <v>0.4169933817218113</v>
      </c>
      <c r="E950">
        <v>206.0753204546824</v>
      </c>
      <c r="F950">
        <v>19.13031775981554</v>
      </c>
      <c r="G950">
        <v>40802.11297080729</v>
      </c>
      <c r="H950">
        <v>0.2544502532905451</v>
      </c>
      <c r="I950">
        <v>0.1587150833187273</v>
      </c>
      <c r="J950">
        <v>18.26283577454921</v>
      </c>
      <c r="K950">
        <v>2.883149401209115</v>
      </c>
      <c r="L950">
        <v>932.3307071771816</v>
      </c>
      <c r="M950">
        <v>563.9980703338243</v>
      </c>
      <c r="N950">
        <v>437.1705208565195</v>
      </c>
    </row>
    <row r="951" spans="1:14">
      <c r="A951">
        <v>949</v>
      </c>
      <c r="B951">
        <v>15.35624282060937</v>
      </c>
      <c r="C951">
        <v>1874.714952456492</v>
      </c>
      <c r="D951">
        <v>0.4169933705287411</v>
      </c>
      <c r="E951">
        <v>206.0763408705148</v>
      </c>
      <c r="F951">
        <v>19.13020886049744</v>
      </c>
      <c r="G951">
        <v>40802.1187261189</v>
      </c>
      <c r="H951">
        <v>0.2544505651148816</v>
      </c>
      <c r="I951">
        <v>0.1587151332299002</v>
      </c>
      <c r="J951">
        <v>18.26285073011317</v>
      </c>
      <c r="K951">
        <v>2.883149401209115</v>
      </c>
      <c r="L951">
        <v>932.3307071771816</v>
      </c>
      <c r="M951">
        <v>563.9975742726824</v>
      </c>
      <c r="N951">
        <v>437.1691891274201</v>
      </c>
    </row>
    <row r="952" spans="1:14">
      <c r="A952">
        <v>950</v>
      </c>
      <c r="B952">
        <v>15.35614941242093</v>
      </c>
      <c r="C952">
        <v>1874.707921206871</v>
      </c>
      <c r="D952">
        <v>0.41699395447243</v>
      </c>
      <c r="E952">
        <v>206.0756326775457</v>
      </c>
      <c r="F952">
        <v>19.13027943596289</v>
      </c>
      <c r="G952">
        <v>40802.11432433956</v>
      </c>
      <c r="H952">
        <v>0.2544502795055372</v>
      </c>
      <c r="I952">
        <v>0.1587150875147451</v>
      </c>
      <c r="J952">
        <v>18.26284625059111</v>
      </c>
      <c r="K952">
        <v>2.883149401209115</v>
      </c>
      <c r="L952">
        <v>932.3307071771816</v>
      </c>
      <c r="M952">
        <v>563.9980286300522</v>
      </c>
      <c r="N952">
        <v>437.1701230233309</v>
      </c>
    </row>
    <row r="953" spans="1:14">
      <c r="A953">
        <v>951</v>
      </c>
      <c r="B953">
        <v>15.35613542630341</v>
      </c>
      <c r="C953">
        <v>1874.704695558736</v>
      </c>
      <c r="D953">
        <v>0.4169934849551263</v>
      </c>
      <c r="E953">
        <v>206.0753470144593</v>
      </c>
      <c r="F953">
        <v>19.13031247219406</v>
      </c>
      <c r="G953">
        <v>40802.11477559461</v>
      </c>
      <c r="H953">
        <v>0.2544502143600194</v>
      </c>
      <c r="I953">
        <v>0.1587150770874395</v>
      </c>
      <c r="J953">
        <v>18.26283932536538</v>
      </c>
      <c r="K953">
        <v>2.883149401209115</v>
      </c>
      <c r="L953">
        <v>932.3307071771816</v>
      </c>
      <c r="M953">
        <v>563.9981322659485</v>
      </c>
      <c r="N953">
        <v>437.1704223041945</v>
      </c>
    </row>
    <row r="954" spans="1:14">
      <c r="A954">
        <v>952</v>
      </c>
      <c r="B954">
        <v>15.35615340431045</v>
      </c>
      <c r="C954">
        <v>1874.708676346155</v>
      </c>
      <c r="D954">
        <v>0.4169945529223968</v>
      </c>
      <c r="E954">
        <v>206.0756779403088</v>
      </c>
      <c r="F954">
        <v>19.13027140010475</v>
      </c>
      <c r="G954">
        <v>40802.11308660464</v>
      </c>
      <c r="H954">
        <v>0.2544502020205491</v>
      </c>
      <c r="I954">
        <v>0.1587150751123624</v>
      </c>
      <c r="J954">
        <v>18.26285007943608</v>
      </c>
      <c r="K954">
        <v>2.883149401209115</v>
      </c>
      <c r="L954">
        <v>932.3307071771816</v>
      </c>
      <c r="M954">
        <v>563.9981518960391</v>
      </c>
      <c r="N954">
        <v>437.1696294348139</v>
      </c>
    </row>
    <row r="955" spans="1:14">
      <c r="A955">
        <v>953</v>
      </c>
      <c r="B955">
        <v>15.35611030406002</v>
      </c>
      <c r="C955">
        <v>1874.700516504221</v>
      </c>
      <c r="D955">
        <v>0.4169933460373487</v>
      </c>
      <c r="E955">
        <v>206.0749693964055</v>
      </c>
      <c r="F955">
        <v>19.13035304401909</v>
      </c>
      <c r="G955">
        <v>40802.10700239983</v>
      </c>
      <c r="H955">
        <v>0.2544502032625095</v>
      </c>
      <c r="I955">
        <v>0.1587150753111528</v>
      </c>
      <c r="J955">
        <v>18.26283175254936</v>
      </c>
      <c r="K955">
        <v>2.883149401209115</v>
      </c>
      <c r="L955">
        <v>932.3307071771816</v>
      </c>
      <c r="M955">
        <v>563.9981499202826</v>
      </c>
      <c r="N955">
        <v>437.1710919723926</v>
      </c>
    </row>
    <row r="956" spans="1:14">
      <c r="A956">
        <v>954</v>
      </c>
      <c r="B956">
        <v>15.35616674768359</v>
      </c>
      <c r="C956">
        <v>1874.70306331832</v>
      </c>
      <c r="D956">
        <v>0.416992947744585</v>
      </c>
      <c r="E956">
        <v>206.0752496370824</v>
      </c>
      <c r="F956">
        <v>19.13033913839151</v>
      </c>
      <c r="G956">
        <v>40802.1523074603</v>
      </c>
      <c r="H956">
        <v>0.2544501716023179</v>
      </c>
      <c r="I956">
        <v>0.1587150702435679</v>
      </c>
      <c r="J956">
        <v>18.26283099546411</v>
      </c>
      <c r="K956">
        <v>2.883149401209115</v>
      </c>
      <c r="L956">
        <v>932.3307071771816</v>
      </c>
      <c r="M956">
        <v>563.9982002865052</v>
      </c>
      <c r="N956">
        <v>437.170354392392</v>
      </c>
    </row>
    <row r="957" spans="1:14">
      <c r="A957">
        <v>955</v>
      </c>
      <c r="B957">
        <v>15.35606527498295</v>
      </c>
      <c r="C957">
        <v>1874.69317566317</v>
      </c>
      <c r="D957">
        <v>0.4169928386325823</v>
      </c>
      <c r="E957">
        <v>206.0742918161264</v>
      </c>
      <c r="F957">
        <v>19.13043779198502</v>
      </c>
      <c r="G957">
        <v>40802.1438895047</v>
      </c>
      <c r="H957">
        <v>0.2544500012617762</v>
      </c>
      <c r="I957">
        <v>0.1587150429785754</v>
      </c>
      <c r="J957">
        <v>18.26281999580874</v>
      </c>
      <c r="K957">
        <v>2.883149401209115</v>
      </c>
      <c r="L957">
        <v>932.3307071771816</v>
      </c>
      <c r="M957">
        <v>563.998471270825</v>
      </c>
      <c r="N957">
        <v>437.1718699081477</v>
      </c>
    </row>
    <row r="958" spans="1:14">
      <c r="A958">
        <v>956</v>
      </c>
      <c r="B958">
        <v>15.35600693345122</v>
      </c>
      <c r="C958">
        <v>1874.679191297896</v>
      </c>
      <c r="D958">
        <v>0.4169938917805502</v>
      </c>
      <c r="E958">
        <v>206.0730257681175</v>
      </c>
      <c r="F958">
        <v>19.13058610649797</v>
      </c>
      <c r="G958">
        <v>40802.16491970723</v>
      </c>
      <c r="H958">
        <v>0.2544494045552886</v>
      </c>
      <c r="I958">
        <v>0.158714947468842</v>
      </c>
      <c r="J958">
        <v>18.26279514656566</v>
      </c>
      <c r="K958">
        <v>2.883149401209115</v>
      </c>
      <c r="L958">
        <v>932.3307071771816</v>
      </c>
      <c r="M958">
        <v>563.9994205370042</v>
      </c>
      <c r="N958">
        <v>437.1723995063204</v>
      </c>
    </row>
    <row r="959" spans="1:14">
      <c r="A959">
        <v>957</v>
      </c>
      <c r="B959">
        <v>15.35605865418599</v>
      </c>
      <c r="C959">
        <v>1874.69145443602</v>
      </c>
      <c r="D959">
        <v>0.4169926441314544</v>
      </c>
      <c r="E959">
        <v>206.074147173297</v>
      </c>
      <c r="F959">
        <v>19.13045554256773</v>
      </c>
      <c r="G959">
        <v>40802.1445875783</v>
      </c>
      <c r="H959">
        <v>0.2544500021216689</v>
      </c>
      <c r="I959">
        <v>0.1587150431162112</v>
      </c>
      <c r="J959">
        <v>18.26281580632976</v>
      </c>
      <c r="K959">
        <v>2.883149401209115</v>
      </c>
      <c r="L959">
        <v>932.3307071771816</v>
      </c>
      <c r="M959">
        <v>563.9984699028739</v>
      </c>
      <c r="N959">
        <v>437.1721722416597</v>
      </c>
    </row>
    <row r="960" spans="1:14">
      <c r="A960">
        <v>958</v>
      </c>
      <c r="B960">
        <v>15.35611994129568</v>
      </c>
      <c r="C960">
        <v>1874.702551693332</v>
      </c>
      <c r="D960">
        <v>0.4169929716244579</v>
      </c>
      <c r="E960">
        <v>206.0751444626624</v>
      </c>
      <c r="F960">
        <v>19.13034214582622</v>
      </c>
      <c r="G960">
        <v>40802.14400843225</v>
      </c>
      <c r="H960">
        <v>0.2544502293165692</v>
      </c>
      <c r="I960">
        <v>0.1587150794814108</v>
      </c>
      <c r="J960">
        <v>18.26283640456607</v>
      </c>
      <c r="K960">
        <v>2.883149401209115</v>
      </c>
      <c r="L960">
        <v>932.3307071771816</v>
      </c>
      <c r="M960">
        <v>563.9981084725122</v>
      </c>
      <c r="N960">
        <v>437.1707776768197</v>
      </c>
    </row>
    <row r="961" spans="1:14">
      <c r="A961">
        <v>959</v>
      </c>
      <c r="B961">
        <v>15.35604941573198</v>
      </c>
      <c r="C961">
        <v>1874.688272478985</v>
      </c>
      <c r="D961">
        <v>0.4169925538501847</v>
      </c>
      <c r="E961">
        <v>206.0738663063865</v>
      </c>
      <c r="F961">
        <v>19.13048804083817</v>
      </c>
      <c r="G961">
        <v>40802.14469125606</v>
      </c>
      <c r="H961">
        <v>0.2544498331030027</v>
      </c>
      <c r="I961">
        <v>0.1587150160628136</v>
      </c>
      <c r="J961">
        <v>18.26280911385123</v>
      </c>
      <c r="K961">
        <v>2.883149401209115</v>
      </c>
      <c r="L961">
        <v>932.3307071771816</v>
      </c>
      <c r="M961">
        <v>563.9987387846038</v>
      </c>
      <c r="N961">
        <v>437.1722480048069</v>
      </c>
    </row>
    <row r="962" spans="1:14">
      <c r="A962">
        <v>960</v>
      </c>
      <c r="B962">
        <v>15.35617404645294</v>
      </c>
      <c r="C962">
        <v>1874.702951067067</v>
      </c>
      <c r="D962">
        <v>0.4169929706763283</v>
      </c>
      <c r="E962">
        <v>206.0751910161846</v>
      </c>
      <c r="F962">
        <v>19.13033961277237</v>
      </c>
      <c r="G962">
        <v>40802.14979129762</v>
      </c>
      <c r="H962">
        <v>0.2544504284421149</v>
      </c>
      <c r="I962">
        <v>0.158715111353802</v>
      </c>
      <c r="J962">
        <v>18.26283531742105</v>
      </c>
      <c r="K962">
        <v>2.883149401209115</v>
      </c>
      <c r="L962">
        <v>932.3307071771816</v>
      </c>
      <c r="M962">
        <v>563.9977916964089</v>
      </c>
      <c r="N962">
        <v>437.17073549521</v>
      </c>
    </row>
    <row r="963" spans="1:14">
      <c r="A963">
        <v>961</v>
      </c>
      <c r="B963">
        <v>15.35622261395089</v>
      </c>
      <c r="C963">
        <v>1874.709085666832</v>
      </c>
      <c r="D963">
        <v>0.4169932184391724</v>
      </c>
      <c r="E963">
        <v>206.0757591621544</v>
      </c>
      <c r="F963">
        <v>19.13027465759599</v>
      </c>
      <c r="G963">
        <v>40802.14096113278</v>
      </c>
      <c r="H963">
        <v>0.2544505874520972</v>
      </c>
      <c r="I963">
        <v>0.1587151368052375</v>
      </c>
      <c r="J963">
        <v>18.26284491418191</v>
      </c>
      <c r="K963">
        <v>2.883149401209115</v>
      </c>
      <c r="L963">
        <v>932.3307071771816</v>
      </c>
      <c r="M963">
        <v>563.9975387378917</v>
      </c>
      <c r="N963">
        <v>437.1699876519065</v>
      </c>
    </row>
    <row r="964" spans="1:14">
      <c r="A964">
        <v>962</v>
      </c>
      <c r="B964">
        <v>15.35621694130996</v>
      </c>
      <c r="C964">
        <v>1874.705809629521</v>
      </c>
      <c r="D964">
        <v>0.4169934000196768</v>
      </c>
      <c r="E964">
        <v>206.0754777315627</v>
      </c>
      <c r="F964">
        <v>19.13031215651687</v>
      </c>
      <c r="G964">
        <v>40802.15621703531</v>
      </c>
      <c r="H964">
        <v>0.254450422854493</v>
      </c>
      <c r="I964">
        <v>0.1587151104594369</v>
      </c>
      <c r="J964">
        <v>18.26283707201526</v>
      </c>
      <c r="K964">
        <v>2.883149401209115</v>
      </c>
      <c r="L964">
        <v>932.3307071771816</v>
      </c>
      <c r="M964">
        <v>563.9978005853925</v>
      </c>
      <c r="N964">
        <v>437.169936362456</v>
      </c>
    </row>
    <row r="965" spans="1:14">
      <c r="A965">
        <v>963</v>
      </c>
      <c r="B965">
        <v>15.3562371908404</v>
      </c>
      <c r="C965">
        <v>1874.709383382691</v>
      </c>
      <c r="D965">
        <v>0.4169937346298948</v>
      </c>
      <c r="E965">
        <v>206.0757665769876</v>
      </c>
      <c r="F965">
        <v>19.13027733418889</v>
      </c>
      <c r="G965">
        <v>40802.16238757272</v>
      </c>
      <c r="H965">
        <v>0.2544504486704411</v>
      </c>
      <c r="I965">
        <v>0.158715114591585</v>
      </c>
      <c r="J965">
        <v>18.26284705847213</v>
      </c>
      <c r="K965">
        <v>2.883149401209115</v>
      </c>
      <c r="L965">
        <v>932.3307071771816</v>
      </c>
      <c r="M965">
        <v>563.9977595164802</v>
      </c>
      <c r="N965">
        <v>437.169330433136</v>
      </c>
    </row>
    <row r="966" spans="1:14">
      <c r="A966">
        <v>964</v>
      </c>
      <c r="B966">
        <v>15.35622194148718</v>
      </c>
      <c r="C966">
        <v>1874.705762463551</v>
      </c>
      <c r="D966">
        <v>0.4169935693270869</v>
      </c>
      <c r="E966">
        <v>206.07542346229</v>
      </c>
      <c r="F966">
        <v>19.13031817871175</v>
      </c>
      <c r="G966">
        <v>40802.17699212273</v>
      </c>
      <c r="H966">
        <v>0.254450426034898</v>
      </c>
      <c r="I966">
        <v>0.1587151109684984</v>
      </c>
      <c r="J966">
        <v>18.26284190024413</v>
      </c>
      <c r="K966">
        <v>2.883149401209115</v>
      </c>
      <c r="L966">
        <v>932.3307071771816</v>
      </c>
      <c r="M966">
        <v>563.9977955258925</v>
      </c>
      <c r="N966">
        <v>437.1698636025494</v>
      </c>
    </row>
    <row r="967" spans="1:14">
      <c r="A967">
        <v>965</v>
      </c>
      <c r="B967">
        <v>15.35617142765847</v>
      </c>
      <c r="C967">
        <v>1874.701852502247</v>
      </c>
      <c r="D967">
        <v>0.416993524120024</v>
      </c>
      <c r="E967">
        <v>206.0750613922058</v>
      </c>
      <c r="F967">
        <v>19.13035384689901</v>
      </c>
      <c r="G967">
        <v>40802.1611289486</v>
      </c>
      <c r="H967">
        <v>0.2544503438374074</v>
      </c>
      <c r="I967">
        <v>0.1587150978118188</v>
      </c>
      <c r="J967">
        <v>18.26283624003249</v>
      </c>
      <c r="K967">
        <v>2.883149401209115</v>
      </c>
      <c r="L967">
        <v>932.3307071771816</v>
      </c>
      <c r="M967">
        <v>563.9979262885785</v>
      </c>
      <c r="N967">
        <v>437.1705006561797</v>
      </c>
    </row>
    <row r="968" spans="1:14">
      <c r="A968">
        <v>966</v>
      </c>
      <c r="B968">
        <v>15.35632245211744</v>
      </c>
      <c r="C968">
        <v>1874.717809327337</v>
      </c>
      <c r="D968">
        <v>0.4169935858246125</v>
      </c>
      <c r="E968">
        <v>206.0765526530582</v>
      </c>
      <c r="F968">
        <v>19.13019502065757</v>
      </c>
      <c r="G968">
        <v>40802.17613960225</v>
      </c>
      <c r="H968">
        <v>0.2544506293567081</v>
      </c>
      <c r="I968">
        <v>0.15871514351257</v>
      </c>
      <c r="J968">
        <v>18.26285939296157</v>
      </c>
      <c r="K968">
        <v>2.883149401209115</v>
      </c>
      <c r="L968">
        <v>932.3307071771816</v>
      </c>
      <c r="M968">
        <v>563.9974720746482</v>
      </c>
      <c r="N968">
        <v>437.1681475960802</v>
      </c>
    </row>
    <row r="969" spans="1:14">
      <c r="A969">
        <v>967</v>
      </c>
      <c r="B969">
        <v>15.35622878991517</v>
      </c>
      <c r="C969">
        <v>1874.708715157169</v>
      </c>
      <c r="D969">
        <v>0.4169936774389967</v>
      </c>
      <c r="E969">
        <v>206.0757021150047</v>
      </c>
      <c r="F969">
        <v>19.1302847281036</v>
      </c>
      <c r="G969">
        <v>40802.16454376628</v>
      </c>
      <c r="H969">
        <v>0.2544504369063729</v>
      </c>
      <c r="I969">
        <v>0.1587151127086066</v>
      </c>
      <c r="J969">
        <v>18.26284621614197</v>
      </c>
      <c r="K969">
        <v>2.883149401209115</v>
      </c>
      <c r="L969">
        <v>932.3307071771816</v>
      </c>
      <c r="M969">
        <v>563.9977782311702</v>
      </c>
      <c r="N969">
        <v>437.1694490770037</v>
      </c>
    </row>
    <row r="970" spans="1:14">
      <c r="A970">
        <v>968</v>
      </c>
      <c r="B970">
        <v>15.35611136318068</v>
      </c>
      <c r="C970">
        <v>1874.699479056487</v>
      </c>
      <c r="D970">
        <v>0.4169935899399329</v>
      </c>
      <c r="E970">
        <v>206.0747957012351</v>
      </c>
      <c r="F970">
        <v>19.13037461014598</v>
      </c>
      <c r="G970">
        <v>40802.14816893071</v>
      </c>
      <c r="H970">
        <v>0.2544502012059099</v>
      </c>
      <c r="I970">
        <v>0.1587150749819699</v>
      </c>
      <c r="J970">
        <v>18.26283755966491</v>
      </c>
      <c r="K970">
        <v>2.883149401209115</v>
      </c>
      <c r="L970">
        <v>932.3307071771816</v>
      </c>
      <c r="M970">
        <v>563.9981531919979</v>
      </c>
      <c r="N970">
        <v>437.1709517341381</v>
      </c>
    </row>
    <row r="971" spans="1:14">
      <c r="A971">
        <v>969</v>
      </c>
      <c r="B971">
        <v>15.35620712120382</v>
      </c>
      <c r="C971">
        <v>1874.70445385665</v>
      </c>
      <c r="D971">
        <v>0.4169937772512723</v>
      </c>
      <c r="E971">
        <v>206.0753242718676</v>
      </c>
      <c r="F971">
        <v>19.13032661753018</v>
      </c>
      <c r="G971">
        <v>40802.15856457099</v>
      </c>
      <c r="H971">
        <v>0.2544503142571833</v>
      </c>
      <c r="I971">
        <v>0.1587150930771552</v>
      </c>
      <c r="J971">
        <v>18.26283789881816</v>
      </c>
      <c r="K971">
        <v>2.883149401209115</v>
      </c>
      <c r="L971">
        <v>932.3307071771816</v>
      </c>
      <c r="M971">
        <v>563.997973345868</v>
      </c>
      <c r="N971">
        <v>437.1698341953964</v>
      </c>
    </row>
    <row r="972" spans="1:14">
      <c r="A972">
        <v>970</v>
      </c>
      <c r="B972">
        <v>15.35613290119931</v>
      </c>
      <c r="C972">
        <v>1874.703697700724</v>
      </c>
      <c r="D972">
        <v>0.4169932568896654</v>
      </c>
      <c r="E972">
        <v>206.0751813038852</v>
      </c>
      <c r="F972">
        <v>19.13033056856686</v>
      </c>
      <c r="G972">
        <v>40802.14444759743</v>
      </c>
      <c r="H972">
        <v>0.2544503459291923</v>
      </c>
      <c r="I972">
        <v>0.1587150981466337</v>
      </c>
      <c r="J972">
        <v>18.26284460080968</v>
      </c>
      <c r="K972">
        <v>2.883149401209115</v>
      </c>
      <c r="L972">
        <v>932.3307071771816</v>
      </c>
      <c r="M972">
        <v>563.997922960893</v>
      </c>
      <c r="N972">
        <v>437.1706217661887</v>
      </c>
    </row>
    <row r="973" spans="1:14">
      <c r="A973">
        <v>971</v>
      </c>
      <c r="B973">
        <v>15.35624998243751</v>
      </c>
      <c r="C973">
        <v>1874.711024610539</v>
      </c>
      <c r="D973">
        <v>0.4169934082201352</v>
      </c>
      <c r="E973">
        <v>206.0759313771162</v>
      </c>
      <c r="F973">
        <v>19.13026031364778</v>
      </c>
      <c r="G973">
        <v>40802.16136466843</v>
      </c>
      <c r="H973">
        <v>0.2544504899921096</v>
      </c>
      <c r="I973">
        <v>0.158715121205608</v>
      </c>
      <c r="J973">
        <v>18.2628479907469</v>
      </c>
      <c r="K973">
        <v>2.883149401209115</v>
      </c>
      <c r="L973">
        <v>932.3307071771816</v>
      </c>
      <c r="M973">
        <v>563.9976937805409</v>
      </c>
      <c r="N973">
        <v>437.1691450131324</v>
      </c>
    </row>
    <row r="974" spans="1:14">
      <c r="A974">
        <v>972</v>
      </c>
      <c r="B974">
        <v>15.35627308186513</v>
      </c>
      <c r="C974">
        <v>1874.717336531663</v>
      </c>
      <c r="D974">
        <v>0.4169931711869205</v>
      </c>
      <c r="E974">
        <v>206.0765076487045</v>
      </c>
      <c r="F974">
        <v>19.13019220905361</v>
      </c>
      <c r="G974">
        <v>40802.14750833</v>
      </c>
      <c r="H974">
        <v>0.2544507767123736</v>
      </c>
      <c r="I974">
        <v>0.1587151670986073</v>
      </c>
      <c r="J974">
        <v>18.26285882718734</v>
      </c>
      <c r="K974">
        <v>2.883149401209115</v>
      </c>
      <c r="L974">
        <v>932.3307071771816</v>
      </c>
      <c r="M974">
        <v>563.9972376565237</v>
      </c>
      <c r="N974">
        <v>437.1689725327934</v>
      </c>
    </row>
    <row r="975" spans="1:14">
      <c r="A975">
        <v>973</v>
      </c>
      <c r="B975">
        <v>15.35625338546162</v>
      </c>
      <c r="C975">
        <v>1874.715883956032</v>
      </c>
      <c r="D975">
        <v>0.4169939791209203</v>
      </c>
      <c r="E975">
        <v>206.0763479829146</v>
      </c>
      <c r="F975">
        <v>19.13020759664304</v>
      </c>
      <c r="G975">
        <v>40802.14962694458</v>
      </c>
      <c r="H975">
        <v>0.2544505878820341</v>
      </c>
      <c r="I975">
        <v>0.158715136874054</v>
      </c>
      <c r="J975">
        <v>18.26285977233509</v>
      </c>
      <c r="K975">
        <v>2.883149401209115</v>
      </c>
      <c r="L975">
        <v>932.3307071771816</v>
      </c>
      <c r="M975">
        <v>563.9975380539347</v>
      </c>
      <c r="N975">
        <v>437.1687719849742</v>
      </c>
    </row>
    <row r="976" spans="1:14">
      <c r="A976">
        <v>974</v>
      </c>
      <c r="B976">
        <v>15.35622919466965</v>
      </c>
      <c r="C976">
        <v>1874.703363971083</v>
      </c>
      <c r="D976">
        <v>0.4169932781218292</v>
      </c>
      <c r="E976">
        <v>206.0752606924102</v>
      </c>
      <c r="F976">
        <v>19.13034471558731</v>
      </c>
      <c r="G976">
        <v>40802.18472181436</v>
      </c>
      <c r="H976">
        <v>0.2544504058295728</v>
      </c>
      <c r="I976">
        <v>0.1587151077343971</v>
      </c>
      <c r="J976">
        <v>18.26283198601197</v>
      </c>
      <c r="K976">
        <v>2.883149401209115</v>
      </c>
      <c r="L976">
        <v>932.3307071771816</v>
      </c>
      <c r="M976">
        <v>563.997827669235</v>
      </c>
      <c r="N976">
        <v>437.1700560281381</v>
      </c>
    </row>
    <row r="977" spans="1:14">
      <c r="A977">
        <v>975</v>
      </c>
      <c r="B977">
        <v>15.35624225018507</v>
      </c>
      <c r="C977">
        <v>1874.708888649606</v>
      </c>
      <c r="D977">
        <v>0.4169940102862664</v>
      </c>
      <c r="E977">
        <v>206.0757225650061</v>
      </c>
      <c r="F977">
        <v>19.13028300243789</v>
      </c>
      <c r="G977">
        <v>40802.16471144403</v>
      </c>
      <c r="H977">
        <v>0.2544504678030161</v>
      </c>
      <c r="I977">
        <v>0.1587151176539804</v>
      </c>
      <c r="J977">
        <v>18.26284612626477</v>
      </c>
      <c r="K977">
        <v>2.883149401209115</v>
      </c>
      <c r="L977">
        <v>932.3307071771816</v>
      </c>
      <c r="M977">
        <v>563.9977290797157</v>
      </c>
      <c r="N977">
        <v>437.1693067161409</v>
      </c>
    </row>
    <row r="978" spans="1:14">
      <c r="A978">
        <v>976</v>
      </c>
      <c r="B978">
        <v>15.35624292190926</v>
      </c>
      <c r="C978">
        <v>1874.706382639465</v>
      </c>
      <c r="D978">
        <v>0.416993605900873</v>
      </c>
      <c r="E978">
        <v>206.0755125688939</v>
      </c>
      <c r="F978">
        <v>19.130312851166</v>
      </c>
      <c r="G978">
        <v>40802.18074527981</v>
      </c>
      <c r="H978">
        <v>0.254450483480505</v>
      </c>
      <c r="I978">
        <v>0.1587151201633484</v>
      </c>
      <c r="J978">
        <v>18.26283953542797</v>
      </c>
      <c r="K978">
        <v>2.883149401209115</v>
      </c>
      <c r="L978">
        <v>932.3307071771816</v>
      </c>
      <c r="M978">
        <v>563.9977041394251</v>
      </c>
      <c r="N978">
        <v>437.1696482618981</v>
      </c>
    </row>
    <row r="979" spans="1:14">
      <c r="A979">
        <v>977</v>
      </c>
      <c r="B979">
        <v>15.35625891847327</v>
      </c>
      <c r="C979">
        <v>1874.714940849671</v>
      </c>
      <c r="D979">
        <v>0.4169938775633487</v>
      </c>
      <c r="E979">
        <v>206.0762631395943</v>
      </c>
      <c r="F979">
        <v>19.13022067302022</v>
      </c>
      <c r="G979">
        <v>40802.16257226296</v>
      </c>
      <c r="H979">
        <v>0.2544506214014993</v>
      </c>
      <c r="I979">
        <v>0.1587151422392439</v>
      </c>
      <c r="J979">
        <v>18.26285791286275</v>
      </c>
      <c r="K979">
        <v>2.883149401209115</v>
      </c>
      <c r="L979">
        <v>932.3307071771816</v>
      </c>
      <c r="M979">
        <v>563.9974847300565</v>
      </c>
      <c r="N979">
        <v>437.1689040121832</v>
      </c>
    </row>
    <row r="980" spans="1:14">
      <c r="A980">
        <v>978</v>
      </c>
      <c r="B980">
        <v>15.35618474145376</v>
      </c>
      <c r="C980">
        <v>1874.702792493298</v>
      </c>
      <c r="D980">
        <v>0.4169939490226767</v>
      </c>
      <c r="E980">
        <v>206.0751276769602</v>
      </c>
      <c r="F980">
        <v>19.13034847141936</v>
      </c>
      <c r="G980">
        <v>40802.176938818</v>
      </c>
      <c r="H980">
        <v>0.2544501899419189</v>
      </c>
      <c r="I980">
        <v>0.158715073179036</v>
      </c>
      <c r="J980">
        <v>18.26283946555715</v>
      </c>
      <c r="K980">
        <v>2.883149401209115</v>
      </c>
      <c r="L980">
        <v>932.3307071771816</v>
      </c>
      <c r="M980">
        <v>563.9981711111782</v>
      </c>
      <c r="N980">
        <v>437.1699123670076</v>
      </c>
    </row>
    <row r="981" spans="1:14">
      <c r="A981">
        <v>979</v>
      </c>
      <c r="B981">
        <v>15.35622506975944</v>
      </c>
      <c r="C981">
        <v>1874.70641418227</v>
      </c>
      <c r="D981">
        <v>0.416993094530999</v>
      </c>
      <c r="E981">
        <v>206.0755201380631</v>
      </c>
      <c r="F981">
        <v>19.13030819738843</v>
      </c>
      <c r="G981">
        <v>40802.16450319398</v>
      </c>
      <c r="H981">
        <v>0.2544504604844833</v>
      </c>
      <c r="I981">
        <v>0.1587151164825625</v>
      </c>
      <c r="J981">
        <v>18.26283908777355</v>
      </c>
      <c r="K981">
        <v>2.883149401209115</v>
      </c>
      <c r="L981">
        <v>932.3307071771816</v>
      </c>
      <c r="M981">
        <v>563.9977407222922</v>
      </c>
      <c r="N981">
        <v>437.1698975339241</v>
      </c>
    </row>
    <row r="982" spans="1:14">
      <c r="A982">
        <v>980</v>
      </c>
      <c r="B982">
        <v>15.35620060242344</v>
      </c>
      <c r="C982">
        <v>1874.709027700364</v>
      </c>
      <c r="D982">
        <v>0.4169939468795116</v>
      </c>
      <c r="E982">
        <v>206.0756699695863</v>
      </c>
      <c r="F982">
        <v>19.13028386264493</v>
      </c>
      <c r="G982">
        <v>40802.17325688055</v>
      </c>
      <c r="H982">
        <v>0.254450328103578</v>
      </c>
      <c r="I982">
        <v>0.1587150952934339</v>
      </c>
      <c r="J982">
        <v>18.26285289853892</v>
      </c>
      <c r="K982">
        <v>2.883149401209115</v>
      </c>
      <c r="L982">
        <v>932.3307071771816</v>
      </c>
      <c r="M982">
        <v>563.997951318521</v>
      </c>
      <c r="N982">
        <v>437.1692784738834</v>
      </c>
    </row>
    <row r="983" spans="1:14">
      <c r="A983">
        <v>981</v>
      </c>
      <c r="B983">
        <v>15.35618101189209</v>
      </c>
      <c r="C983">
        <v>1874.704604256416</v>
      </c>
      <c r="D983">
        <v>0.4169936499397503</v>
      </c>
      <c r="E983">
        <v>206.0752960750879</v>
      </c>
      <c r="F983">
        <v>19.13032471573426</v>
      </c>
      <c r="G983">
        <v>40802.15718835315</v>
      </c>
      <c r="H983">
        <v>0.2544503826029021</v>
      </c>
      <c r="I983">
        <v>0.1587151040166939</v>
      </c>
      <c r="J983">
        <v>18.26284238940105</v>
      </c>
      <c r="K983">
        <v>2.883149401209115</v>
      </c>
      <c r="L983">
        <v>932.3307071771816</v>
      </c>
      <c r="M983">
        <v>563.9978646190455</v>
      </c>
      <c r="N983">
        <v>437.1701469728731</v>
      </c>
    </row>
    <row r="984" spans="1:14">
      <c r="A984">
        <v>982</v>
      </c>
      <c r="B984">
        <v>15.35627382925568</v>
      </c>
      <c r="C984">
        <v>1874.706648666971</v>
      </c>
      <c r="D984">
        <v>0.4169935900871251</v>
      </c>
      <c r="E984">
        <v>206.075558595696</v>
      </c>
      <c r="F984">
        <v>19.13031031209823</v>
      </c>
      <c r="G984">
        <v>40802.18140364417</v>
      </c>
      <c r="H984">
        <v>0.2544503507138074</v>
      </c>
      <c r="I984">
        <v>0.1587150989124678</v>
      </c>
      <c r="J984">
        <v>18.26283717366586</v>
      </c>
      <c r="K984">
        <v>2.883149401209115</v>
      </c>
      <c r="L984">
        <v>932.3307071771816</v>
      </c>
      <c r="M984">
        <v>563.9979153493554</v>
      </c>
      <c r="N984">
        <v>437.1691130992199</v>
      </c>
    </row>
    <row r="985" spans="1:14">
      <c r="A985">
        <v>983</v>
      </c>
      <c r="B985">
        <v>15.3560917253528</v>
      </c>
      <c r="C985">
        <v>1874.695142057837</v>
      </c>
      <c r="D985">
        <v>0.4169936829683715</v>
      </c>
      <c r="E985">
        <v>206.0743974741335</v>
      </c>
      <c r="F985">
        <v>19.13041960448225</v>
      </c>
      <c r="G985">
        <v>40802.15093344021</v>
      </c>
      <c r="H985">
        <v>0.2544501082987703</v>
      </c>
      <c r="I985">
        <v>0.1587150601110945</v>
      </c>
      <c r="J985">
        <v>18.26283001941727</v>
      </c>
      <c r="K985">
        <v>2.883149401209115</v>
      </c>
      <c r="L985">
        <v>932.3307071771816</v>
      </c>
      <c r="M985">
        <v>563.9983009922007</v>
      </c>
      <c r="N985">
        <v>437.1713422337336</v>
      </c>
    </row>
    <row r="986" spans="1:14">
      <c r="A986">
        <v>984</v>
      </c>
      <c r="B986">
        <v>15.35626094685629</v>
      </c>
      <c r="C986">
        <v>1874.718366240157</v>
      </c>
      <c r="D986">
        <v>0.416993829728266</v>
      </c>
      <c r="E986">
        <v>206.0765384974442</v>
      </c>
      <c r="F986">
        <v>19.13018487924263</v>
      </c>
      <c r="G986">
        <v>40802.15942271028</v>
      </c>
      <c r="H986">
        <v>0.2544507669355905</v>
      </c>
      <c r="I986">
        <v>0.1587151655337158</v>
      </c>
      <c r="J986">
        <v>18.26286731603934</v>
      </c>
      <c r="K986">
        <v>2.883149401209115</v>
      </c>
      <c r="L986">
        <v>932.3307071771816</v>
      </c>
      <c r="M986">
        <v>563.9972532097366</v>
      </c>
      <c r="N986">
        <v>437.1686494478387</v>
      </c>
    </row>
    <row r="987" spans="1:14">
      <c r="A987">
        <v>985</v>
      </c>
      <c r="B987">
        <v>15.35627954396766</v>
      </c>
      <c r="C987">
        <v>1874.723361951304</v>
      </c>
      <c r="D987">
        <v>0.4169936287293148</v>
      </c>
      <c r="E987">
        <v>206.0769892318411</v>
      </c>
      <c r="F987">
        <v>19.13012850523239</v>
      </c>
      <c r="G987">
        <v>40802.13918911794</v>
      </c>
      <c r="H987">
        <v>0.2544509872999656</v>
      </c>
      <c r="I987">
        <v>0.1587152008056885</v>
      </c>
      <c r="J987">
        <v>18.26287638714868</v>
      </c>
      <c r="K987">
        <v>2.883149401209115</v>
      </c>
      <c r="L987">
        <v>932.3307071771816</v>
      </c>
      <c r="M987">
        <v>563.9969026474175</v>
      </c>
      <c r="N987">
        <v>437.1684784688907</v>
      </c>
    </row>
    <row r="988" spans="1:14">
      <c r="A988">
        <v>986</v>
      </c>
      <c r="B988">
        <v>15.35621442679277</v>
      </c>
      <c r="C988">
        <v>1874.713966466659</v>
      </c>
      <c r="D988">
        <v>0.416994758503228</v>
      </c>
      <c r="E988">
        <v>206.0760997506271</v>
      </c>
      <c r="F988">
        <v>19.13022187171475</v>
      </c>
      <c r="G988">
        <v>40802.12978635765</v>
      </c>
      <c r="H988">
        <v>0.2544506240879121</v>
      </c>
      <c r="I988">
        <v>0.1587151426692364</v>
      </c>
      <c r="J988">
        <v>18.26286381283578</v>
      </c>
      <c r="K988">
        <v>2.883149401209115</v>
      </c>
      <c r="L988">
        <v>932.3307071771816</v>
      </c>
      <c r="M988">
        <v>563.9974804564223</v>
      </c>
      <c r="N988">
        <v>437.169030575833</v>
      </c>
    </row>
    <row r="989" spans="1:14">
      <c r="A989">
        <v>987</v>
      </c>
      <c r="B989">
        <v>15.35620122551651</v>
      </c>
      <c r="C989">
        <v>1874.714040535949</v>
      </c>
      <c r="D989">
        <v>0.4169933629552355</v>
      </c>
      <c r="E989">
        <v>206.0761069962572</v>
      </c>
      <c r="F989">
        <v>19.13022222868101</v>
      </c>
      <c r="G989">
        <v>40802.13395870088</v>
      </c>
      <c r="H989">
        <v>0.2544508310955941</v>
      </c>
      <c r="I989">
        <v>0.1587151758032949</v>
      </c>
      <c r="J989">
        <v>18.26286371507913</v>
      </c>
      <c r="K989">
        <v>2.883149401209115</v>
      </c>
      <c r="L989">
        <v>932.3307071771816</v>
      </c>
      <c r="M989">
        <v>563.9971511420088</v>
      </c>
      <c r="N989">
        <v>437.169821967503</v>
      </c>
    </row>
    <row r="990" spans="1:14">
      <c r="A990">
        <v>988</v>
      </c>
      <c r="B990">
        <v>15.35630615358423</v>
      </c>
      <c r="C990">
        <v>1874.724662020299</v>
      </c>
      <c r="D990">
        <v>0.416993199536851</v>
      </c>
      <c r="E990">
        <v>206.0770955797681</v>
      </c>
      <c r="F990">
        <v>19.13011884594846</v>
      </c>
      <c r="G990">
        <v>40802.15271309619</v>
      </c>
      <c r="H990">
        <v>0.254451051352647</v>
      </c>
      <c r="I990">
        <v>0.1587152110580959</v>
      </c>
      <c r="J990">
        <v>18.26287943283481</v>
      </c>
      <c r="K990">
        <v>2.883149401209115</v>
      </c>
      <c r="L990">
        <v>932.3307071771816</v>
      </c>
      <c r="M990">
        <v>563.9968007505698</v>
      </c>
      <c r="N990">
        <v>437.1683079028407</v>
      </c>
    </row>
    <row r="991" spans="1:14">
      <c r="A991">
        <v>989</v>
      </c>
      <c r="B991">
        <v>15.3562048187346</v>
      </c>
      <c r="C991">
        <v>1874.713327872733</v>
      </c>
      <c r="D991">
        <v>0.4169933252863062</v>
      </c>
      <c r="E991">
        <v>206.0760429552867</v>
      </c>
      <c r="F991">
        <v>19.13022931152713</v>
      </c>
      <c r="G991">
        <v>40802.13324850149</v>
      </c>
      <c r="H991">
        <v>0.2544507812938497</v>
      </c>
      <c r="I991">
        <v>0.1587151678319275</v>
      </c>
      <c r="J991">
        <v>18.26286217327154</v>
      </c>
      <c r="K991">
        <v>2.883149401209115</v>
      </c>
      <c r="L991">
        <v>932.3307071771816</v>
      </c>
      <c r="M991">
        <v>563.9972303681677</v>
      </c>
      <c r="N991">
        <v>437.1697550277991</v>
      </c>
    </row>
    <row r="992" spans="1:14">
      <c r="A992">
        <v>990</v>
      </c>
      <c r="B992">
        <v>15.3561051077084</v>
      </c>
      <c r="C992">
        <v>1874.708723112851</v>
      </c>
      <c r="D992">
        <v>0.4169928831233902</v>
      </c>
      <c r="E992">
        <v>206.0755578071475</v>
      </c>
      <c r="F992">
        <v>19.13027241613975</v>
      </c>
      <c r="G992">
        <v>40802.1186854632</v>
      </c>
      <c r="H992">
        <v>0.2544507444714468</v>
      </c>
      <c r="I992">
        <v>0.1587151619380603</v>
      </c>
      <c r="J992">
        <v>18.26286161938616</v>
      </c>
      <c r="K992">
        <v>2.883149401209115</v>
      </c>
      <c r="L992">
        <v>932.3307071771816</v>
      </c>
      <c r="M992">
        <v>563.9972889464041</v>
      </c>
      <c r="N992">
        <v>437.1710373148213</v>
      </c>
    </row>
    <row r="993" spans="1:14">
      <c r="A993">
        <v>991</v>
      </c>
      <c r="B993">
        <v>15.35614683329668</v>
      </c>
      <c r="C993">
        <v>1874.707458647308</v>
      </c>
      <c r="D993">
        <v>0.416993171006514</v>
      </c>
      <c r="E993">
        <v>206.0755126206805</v>
      </c>
      <c r="F993">
        <v>19.13028921842241</v>
      </c>
      <c r="G993">
        <v>40802.13330505184</v>
      </c>
      <c r="H993">
        <v>0.2544505629746003</v>
      </c>
      <c r="I993">
        <v>0.1587151328873228</v>
      </c>
      <c r="J993">
        <v>18.2628519682607</v>
      </c>
      <c r="K993">
        <v>2.883149401209115</v>
      </c>
      <c r="L993">
        <v>932.3307071771816</v>
      </c>
      <c r="M993">
        <v>563.9975776775134</v>
      </c>
      <c r="N993">
        <v>437.1704850276625</v>
      </c>
    </row>
    <row r="994" spans="1:14">
      <c r="A994">
        <v>992</v>
      </c>
      <c r="B994">
        <v>15.35616580211156</v>
      </c>
      <c r="C994">
        <v>1874.711318913955</v>
      </c>
      <c r="D994">
        <v>0.4169932365058866</v>
      </c>
      <c r="E994">
        <v>206.0758681264251</v>
      </c>
      <c r="F994">
        <v>19.13024691408799</v>
      </c>
      <c r="G994">
        <v>40802.1223842575</v>
      </c>
      <c r="H994">
        <v>0.25445071338779</v>
      </c>
      <c r="I994">
        <v>0.1587151569627488</v>
      </c>
      <c r="J994">
        <v>18.26285827070401</v>
      </c>
      <c r="K994">
        <v>2.883149401209115</v>
      </c>
      <c r="L994">
        <v>932.3307071771816</v>
      </c>
      <c r="M994">
        <v>563.9973383952765</v>
      </c>
      <c r="N994">
        <v>437.1701691543744</v>
      </c>
    </row>
    <row r="995" spans="1:14">
      <c r="A995">
        <v>993</v>
      </c>
      <c r="B995">
        <v>15.35609101448348</v>
      </c>
      <c r="C995">
        <v>1874.702943821196</v>
      </c>
      <c r="D995">
        <v>0.4169930963665747</v>
      </c>
      <c r="E995">
        <v>206.0750692273389</v>
      </c>
      <c r="F995">
        <v>19.13033376916244</v>
      </c>
      <c r="G995">
        <v>40802.12760400021</v>
      </c>
      <c r="H995">
        <v>0.2544504474060459</v>
      </c>
      <c r="I995">
        <v>0.1587151143892036</v>
      </c>
      <c r="J995">
        <v>18.26284771271217</v>
      </c>
      <c r="K995">
        <v>2.883149401209115</v>
      </c>
      <c r="L995">
        <v>932.3307071771816</v>
      </c>
      <c r="M995">
        <v>563.9977615279245</v>
      </c>
      <c r="N995">
        <v>437.1712059342874</v>
      </c>
    </row>
    <row r="996" spans="1:14">
      <c r="A996">
        <v>994</v>
      </c>
      <c r="B996">
        <v>15.35612395925966</v>
      </c>
      <c r="C996">
        <v>1874.704343619687</v>
      </c>
      <c r="D996">
        <v>0.4169930538932075</v>
      </c>
      <c r="E996">
        <v>206.0752254529677</v>
      </c>
      <c r="F996">
        <v>19.13032239448313</v>
      </c>
      <c r="G996">
        <v>40802.13851290343</v>
      </c>
      <c r="H996">
        <v>0.2544504867727304</v>
      </c>
      <c r="I996">
        <v>0.1587151206903081</v>
      </c>
      <c r="J996">
        <v>18.26284694816369</v>
      </c>
      <c r="K996">
        <v>2.883149401209115</v>
      </c>
      <c r="L996">
        <v>932.3307071771816</v>
      </c>
      <c r="M996">
        <v>563.9976989020404</v>
      </c>
      <c r="N996">
        <v>437.1708563468149</v>
      </c>
    </row>
    <row r="997" spans="1:14">
      <c r="A997">
        <v>995</v>
      </c>
      <c r="B997">
        <v>15.35616819712505</v>
      </c>
      <c r="C997">
        <v>1874.708179492796</v>
      </c>
      <c r="D997">
        <v>0.4169932572587094</v>
      </c>
      <c r="E997">
        <v>206.0755900580227</v>
      </c>
      <c r="F997">
        <v>19.13028358532445</v>
      </c>
      <c r="G997">
        <v>40802.13976418749</v>
      </c>
      <c r="H997">
        <v>0.2544506210221107</v>
      </c>
      <c r="I997">
        <v>0.1587151421785183</v>
      </c>
      <c r="J997">
        <v>18.2628518675607</v>
      </c>
      <c r="K997">
        <v>2.883149401209115</v>
      </c>
      <c r="L997">
        <v>932.3307071771816</v>
      </c>
      <c r="M997">
        <v>563.9974853336016</v>
      </c>
      <c r="N997">
        <v>437.1703193779426</v>
      </c>
    </row>
    <row r="998" spans="1:14">
      <c r="A998">
        <v>996</v>
      </c>
      <c r="B998">
        <v>15.35616593364535</v>
      </c>
      <c r="C998">
        <v>1874.70858708462</v>
      </c>
      <c r="D998">
        <v>0.4169932376870347</v>
      </c>
      <c r="E998">
        <v>206.0756264752563</v>
      </c>
      <c r="F998">
        <v>19.13027838400102</v>
      </c>
      <c r="G998">
        <v>40802.13585695049</v>
      </c>
      <c r="H998">
        <v>0.2544506266206945</v>
      </c>
      <c r="I998">
        <v>0.1587151430746384</v>
      </c>
      <c r="J998">
        <v>18.26285276358081</v>
      </c>
      <c r="K998">
        <v>2.883149401209115</v>
      </c>
      <c r="L998">
        <v>932.3307071771816</v>
      </c>
      <c r="M998">
        <v>563.997476427189</v>
      </c>
      <c r="N998">
        <v>437.1703081490893</v>
      </c>
    </row>
    <row r="999" spans="1:14">
      <c r="A999">
        <v>997</v>
      </c>
      <c r="B999">
        <v>15.35614765998103</v>
      </c>
      <c r="C999">
        <v>1874.706178284719</v>
      </c>
      <c r="D999">
        <v>0.4169930274488456</v>
      </c>
      <c r="E999">
        <v>206.0753931355579</v>
      </c>
      <c r="F999">
        <v>19.13030442864035</v>
      </c>
      <c r="G999">
        <v>40802.14134701762</v>
      </c>
      <c r="H999">
        <v>0.2544506236035109</v>
      </c>
      <c r="I999">
        <v>0.1587151425917022</v>
      </c>
      <c r="J999">
        <v>18.26285002495267</v>
      </c>
      <c r="K999">
        <v>2.883149401209115</v>
      </c>
      <c r="L999">
        <v>932.3307071771816</v>
      </c>
      <c r="M999">
        <v>563.997481227024</v>
      </c>
      <c r="N999">
        <v>437.1707787201377</v>
      </c>
    </row>
    <row r="1000" spans="1:14">
      <c r="A1000">
        <v>998</v>
      </c>
      <c r="B1000">
        <v>15.35615173284198</v>
      </c>
      <c r="C1000">
        <v>1874.708080740799</v>
      </c>
      <c r="D1000">
        <v>0.4169930466997694</v>
      </c>
      <c r="E1000">
        <v>206.0755590724599</v>
      </c>
      <c r="F1000">
        <v>19.13028337771289</v>
      </c>
      <c r="G1000">
        <v>40802.13520745796</v>
      </c>
      <c r="H1000">
        <v>0.2544506659824443</v>
      </c>
      <c r="I1000">
        <v>0.1587151493749563</v>
      </c>
      <c r="J1000">
        <v>18.26285408663021</v>
      </c>
      <c r="K1000">
        <v>2.883149401209115</v>
      </c>
      <c r="L1000">
        <v>932.3307071771816</v>
      </c>
      <c r="M1000">
        <v>563.9974138092299</v>
      </c>
      <c r="N1000">
        <v>437.1706195854072</v>
      </c>
    </row>
    <row r="1001" spans="1:14">
      <c r="A1001">
        <v>999</v>
      </c>
      <c r="B1001">
        <v>15.35616400130975</v>
      </c>
      <c r="C1001">
        <v>1874.707863299124</v>
      </c>
      <c r="D1001">
        <v>0.4169927007005993</v>
      </c>
      <c r="E1001">
        <v>206.0755666538302</v>
      </c>
      <c r="F1001">
        <v>19.13028716031495</v>
      </c>
      <c r="G1001">
        <v>40802.14107056387</v>
      </c>
      <c r="H1001">
        <v>0.2544507346206362</v>
      </c>
      <c r="I1001">
        <v>0.1587151603613201</v>
      </c>
      <c r="J1001">
        <v>18.26285069472988</v>
      </c>
      <c r="K1001">
        <v>2.883149401209115</v>
      </c>
      <c r="L1001">
        <v>932.3307071771816</v>
      </c>
      <c r="M1001">
        <v>563.9973046173884</v>
      </c>
      <c r="N1001">
        <v>437.1707666666938</v>
      </c>
    </row>
    <row r="1002" spans="1:14">
      <c r="A1002">
        <v>1000</v>
      </c>
      <c r="B1002">
        <v>15.35616629707644</v>
      </c>
      <c r="C1002">
        <v>1874.708747464402</v>
      </c>
      <c r="D1002">
        <v>0.4169926632749886</v>
      </c>
      <c r="E1002">
        <v>206.0756442282117</v>
      </c>
      <c r="F1002">
        <v>19.13027800012686</v>
      </c>
      <c r="G1002">
        <v>40802.14055386576</v>
      </c>
      <c r="H1002">
        <v>0.2544507578171645</v>
      </c>
      <c r="I1002">
        <v>0.1587151640742024</v>
      </c>
      <c r="J1002">
        <v>18.26285250639522</v>
      </c>
      <c r="K1002">
        <v>2.883149401209115</v>
      </c>
      <c r="L1002">
        <v>932.3307071771816</v>
      </c>
      <c r="M1002">
        <v>563.9972677156161</v>
      </c>
      <c r="N1002">
        <v>437.1706864857077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18.75592054263629</v>
      </c>
    </row>
    <row r="2" spans="1:20">
      <c r="B2" t="s">
        <v>35</v>
      </c>
      <c r="C2">
        <v>18.06229088563466</v>
      </c>
    </row>
    <row r="3" spans="1:20">
      <c r="B3" t="s">
        <v>36</v>
      </c>
      <c r="C3">
        <v>27.84338723208567</v>
      </c>
    </row>
    <row r="4" spans="1:20">
      <c r="B4" t="s">
        <v>37</v>
      </c>
      <c r="C4">
        <v>18.27587672242273</v>
      </c>
    </row>
    <row r="5" spans="1:20">
      <c r="B5" t="s">
        <v>38</v>
      </c>
      <c r="C5">
        <v>9191.219110706203</v>
      </c>
    </row>
    <row r="6" spans="1:20">
      <c r="B6" t="s">
        <v>39</v>
      </c>
      <c r="C6">
        <v>4873.475118934952</v>
      </c>
    </row>
    <row r="7" spans="1:20">
      <c r="B7" t="s">
        <v>40</v>
      </c>
      <c r="C7">
        <v>0.5302316330657578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8.48027629446393</v>
      </c>
      <c r="E9">
        <v>12.18088890777199</v>
      </c>
      <c r="F9">
        <v>14.88484304811731</v>
      </c>
      <c r="G9">
        <v>16.78922716193534</v>
      </c>
      <c r="H9">
        <v>18.26728022827177</v>
      </c>
      <c r="I9">
        <v>19.49638323814727</v>
      </c>
      <c r="J9">
        <v>20.57596771259103</v>
      </c>
      <c r="K9">
        <v>21.56807356898347</v>
      </c>
      <c r="L9">
        <v>22.51450444117864</v>
      </c>
      <c r="M9">
        <v>23.44532228119362</v>
      </c>
      <c r="N9">
        <v>24.38346621608815</v>
      </c>
      <c r="O9">
        <v>25.34743564659052</v>
      </c>
      <c r="P9">
        <v>26.26394331948897</v>
      </c>
      <c r="Q9">
        <v>27.08059917203057</v>
      </c>
      <c r="R9">
        <v>27.84338723208567</v>
      </c>
      <c r="S9">
        <v>9.74087268014452</v>
      </c>
      <c r="T9">
        <v>-1.77635683940025e-15</v>
      </c>
    </row>
    <row r="10" spans="1:20">
      <c r="B10" t="s">
        <v>43</v>
      </c>
      <c r="C10">
        <v>0</v>
      </c>
      <c r="D10">
        <v>8.541161748987061</v>
      </c>
      <c r="E10">
        <v>4.400722536256806</v>
      </c>
      <c r="F10">
        <v>3.685662553923436</v>
      </c>
      <c r="G10">
        <v>2.996435208978991</v>
      </c>
      <c r="H10">
        <v>2.627957738876603</v>
      </c>
      <c r="I10">
        <v>2.409850417297297</v>
      </c>
      <c r="J10">
        <v>2.276000732841325</v>
      </c>
      <c r="K10">
        <v>2.195394827057792</v>
      </c>
      <c r="L10">
        <v>2.151576067500204</v>
      </c>
      <c r="M10">
        <v>2.135202942568958</v>
      </c>
      <c r="N10">
        <v>2.140775555633583</v>
      </c>
      <c r="O10">
        <v>2.165024063920622</v>
      </c>
      <c r="P10">
        <v>3.221115281050931</v>
      </c>
      <c r="Q10">
        <v>3.211466122389619</v>
      </c>
      <c r="R10">
        <v>3.251393867736226</v>
      </c>
      <c r="S10">
        <v>1.245334625708222</v>
      </c>
      <c r="T10">
        <v>0.2337297346192273</v>
      </c>
    </row>
    <row r="11" spans="1:20">
      <c r="B11" t="s">
        <v>44</v>
      </c>
      <c r="C11">
        <v>0</v>
      </c>
      <c r="D11">
        <v>0.06088545452313068</v>
      </c>
      <c r="E11">
        <v>0.7001099229487505</v>
      </c>
      <c r="F11">
        <v>0.9817084135781128</v>
      </c>
      <c r="G11">
        <v>1.092051095160962</v>
      </c>
      <c r="H11">
        <v>1.149904672540174</v>
      </c>
      <c r="I11">
        <v>1.180747407421793</v>
      </c>
      <c r="J11">
        <v>1.196416258397572</v>
      </c>
      <c r="K11">
        <v>1.203288970665346</v>
      </c>
      <c r="L11">
        <v>1.205145195305035</v>
      </c>
      <c r="M11">
        <v>1.204385102553983</v>
      </c>
      <c r="N11">
        <v>1.202631620739053</v>
      </c>
      <c r="O11">
        <v>1.201054633418251</v>
      </c>
      <c r="P11">
        <v>2.304607608152471</v>
      </c>
      <c r="Q11">
        <v>2.394810269848024</v>
      </c>
      <c r="R11">
        <v>2.488605807681126</v>
      </c>
      <c r="S11">
        <v>19.34784917764937</v>
      </c>
      <c r="T11">
        <v>9.97460241476375</v>
      </c>
    </row>
    <row r="12" spans="1:20">
      <c r="B12" t="s">
        <v>45</v>
      </c>
      <c r="C12">
        <v>0</v>
      </c>
      <c r="D12">
        <v>0.3045705690826144</v>
      </c>
      <c r="E12">
        <v>0.4374787020788617</v>
      </c>
      <c r="F12">
        <v>0.5345916760790002</v>
      </c>
      <c r="G12">
        <v>0.6029879562421941</v>
      </c>
      <c r="H12">
        <v>0.6560724841416293</v>
      </c>
      <c r="I12">
        <v>0.7002159283149422</v>
      </c>
      <c r="J12">
        <v>0.7389893887939057</v>
      </c>
      <c r="K12">
        <v>0.7746210397896287</v>
      </c>
      <c r="L12">
        <v>0.8086122659398917</v>
      </c>
      <c r="M12">
        <v>0.8420427473772341</v>
      </c>
      <c r="N12">
        <v>0.8757363467613437</v>
      </c>
      <c r="O12">
        <v>0.9103574732236992</v>
      </c>
      <c r="P12">
        <v>0.9432740025690336</v>
      </c>
      <c r="Q12">
        <v>0.9726043367605759</v>
      </c>
      <c r="R12">
        <v>1</v>
      </c>
      <c r="S12">
        <v>0.3498451032178839</v>
      </c>
      <c r="T12">
        <v>-6.37981587726239e-17</v>
      </c>
    </row>
    <row r="15" spans="1:20">
      <c r="A15" t="s">
        <v>65</v>
      </c>
      <c r="B15" t="s">
        <v>66</v>
      </c>
      <c r="C15">
        <v>19.02803716590258</v>
      </c>
    </row>
    <row r="16" spans="1:20">
      <c r="B16" t="s">
        <v>67</v>
      </c>
      <c r="C16">
        <v>18.07891417174665</v>
      </c>
    </row>
    <row r="17" spans="1:20">
      <c r="B17" t="s">
        <v>68</v>
      </c>
      <c r="C17">
        <v>24.93721472737308</v>
      </c>
    </row>
    <row r="18" spans="1:20">
      <c r="B18" t="s">
        <v>69</v>
      </c>
      <c r="C18">
        <v>18.52398052993967</v>
      </c>
    </row>
    <row r="19" spans="1:20">
      <c r="B19" t="s">
        <v>70</v>
      </c>
      <c r="C19">
        <v>8351.309976179245</v>
      </c>
    </row>
    <row r="20" spans="1:20">
      <c r="B20" t="s">
        <v>71</v>
      </c>
      <c r="C20">
        <v>5017.792139469888</v>
      </c>
    </row>
    <row r="21" spans="1:20">
      <c r="B21" t="s">
        <v>72</v>
      </c>
      <c r="C21">
        <v>0.600838928716851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16.44639933857576</v>
      </c>
      <c r="E23">
        <v>19.3882085785928</v>
      </c>
      <c r="F23">
        <v>21.23890163987384</v>
      </c>
      <c r="G23">
        <v>22.32304729971046</v>
      </c>
      <c r="H23">
        <v>23.00806995382882</v>
      </c>
      <c r="I23">
        <v>23.4663476613766</v>
      </c>
      <c r="J23">
        <v>23.79291299135694</v>
      </c>
      <c r="K23">
        <v>24.04585293834271</v>
      </c>
      <c r="L23">
        <v>24.26333964413816</v>
      </c>
      <c r="M23">
        <v>24.47202251696808</v>
      </c>
      <c r="N23">
        <v>24.6915585831869</v>
      </c>
      <c r="O23">
        <v>24.93721472737308</v>
      </c>
      <c r="P23">
        <v>24.6553108739831</v>
      </c>
      <c r="Q23">
        <v>24.26548673740951</v>
      </c>
      <c r="R23">
        <v>23.80397565656853</v>
      </c>
      <c r="S23">
        <v>4.923188837790125</v>
      </c>
      <c r="T23">
        <v>-3.552713678800501e-15</v>
      </c>
    </row>
    <row r="24" spans="1:20">
      <c r="B24" t="s">
        <v>43</v>
      </c>
      <c r="C24">
        <v>0</v>
      </c>
      <c r="D24">
        <v>16.70224167171763</v>
      </c>
      <c r="E24">
        <v>4.147063821835218</v>
      </c>
      <c r="F24">
        <v>3.428996334320419</v>
      </c>
      <c r="G24">
        <v>2.737088893420669</v>
      </c>
      <c r="H24">
        <v>2.364783539590269</v>
      </c>
      <c r="I24">
        <v>2.141754308906607</v>
      </c>
      <c r="J24">
        <v>2.001910748143064</v>
      </c>
      <c r="K24">
        <v>1.914233930610559</v>
      </c>
      <c r="L24">
        <v>1.862237347018211</v>
      </c>
      <c r="M24">
        <v>1.836525346849138</v>
      </c>
      <c r="N24">
        <v>1.831518624184794</v>
      </c>
      <c r="O24">
        <v>1.843840104045674</v>
      </c>
      <c r="P24">
        <v>2.752627693632683</v>
      </c>
      <c r="Q24">
        <v>2.719885517900672</v>
      </c>
      <c r="R24">
        <v>2.731651531347964</v>
      </c>
      <c r="S24">
        <v>0.9836793615297594</v>
      </c>
      <c r="T24">
        <v>0.0539917263980336</v>
      </c>
    </row>
    <row r="25" spans="1:20">
      <c r="B25" t="s">
        <v>44</v>
      </c>
      <c r="C25">
        <v>0</v>
      </c>
      <c r="D25">
        <v>0.2558423331418743</v>
      </c>
      <c r="E25">
        <v>1.205254581818177</v>
      </c>
      <c r="F25">
        <v>1.578303273039376</v>
      </c>
      <c r="G25">
        <v>1.652943233584048</v>
      </c>
      <c r="H25">
        <v>1.679760885471911</v>
      </c>
      <c r="I25">
        <v>1.683476601358827</v>
      </c>
      <c r="J25">
        <v>1.675345418162725</v>
      </c>
      <c r="K25">
        <v>1.661293983624789</v>
      </c>
      <c r="L25">
        <v>1.644750641222754</v>
      </c>
      <c r="M25">
        <v>1.62784247401922</v>
      </c>
      <c r="N25">
        <v>1.611982557965975</v>
      </c>
      <c r="O25">
        <v>1.598183959859495</v>
      </c>
      <c r="P25">
        <v>3.034531547022666</v>
      </c>
      <c r="Q25">
        <v>3.109709654474254</v>
      </c>
      <c r="R25">
        <v>3.193162612188949</v>
      </c>
      <c r="S25">
        <v>19.86446618030816</v>
      </c>
      <c r="T25">
        <v>4.977180564188162</v>
      </c>
    </row>
    <row r="26" spans="1:20">
      <c r="B26" t="s">
        <v>45</v>
      </c>
      <c r="C26">
        <v>0</v>
      </c>
      <c r="D26">
        <v>0.6595122798747399</v>
      </c>
      <c r="E26">
        <v>0.7774809171976513</v>
      </c>
      <c r="F26">
        <v>0.8516950217604025</v>
      </c>
      <c r="G26">
        <v>0.895170031768099</v>
      </c>
      <c r="H26">
        <v>0.9226399261250827</v>
      </c>
      <c r="I26">
        <v>0.9410171872810665</v>
      </c>
      <c r="J26">
        <v>0.9541126886652637</v>
      </c>
      <c r="K26">
        <v>0.9642557599645666</v>
      </c>
      <c r="L26">
        <v>0.9729771311430696</v>
      </c>
      <c r="M26">
        <v>0.9813454623745785</v>
      </c>
      <c r="N26">
        <v>0.9901490143597903</v>
      </c>
      <c r="O26">
        <v>1</v>
      </c>
      <c r="P26">
        <v>0.9886954555080869</v>
      </c>
      <c r="Q26">
        <v>0.9730632311063103</v>
      </c>
      <c r="R26">
        <v>0.9545563093876472</v>
      </c>
      <c r="S26">
        <v>0.1974233647026362</v>
      </c>
      <c r="T26">
        <v>-1.424663386685586e-16</v>
      </c>
    </row>
    <row r="29" spans="1:20">
      <c r="A29" t="s">
        <v>76</v>
      </c>
      <c r="B29" t="s">
        <v>77</v>
      </c>
      <c r="C29">
        <v>10.53152057137931</v>
      </c>
    </row>
    <row r="30" spans="1:20">
      <c r="B30" t="s">
        <v>78</v>
      </c>
      <c r="C30">
        <v>20.03827401766369</v>
      </c>
    </row>
    <row r="31" spans="1:20">
      <c r="B31" t="s">
        <v>79</v>
      </c>
      <c r="C31">
        <v>15.11570719912747</v>
      </c>
    </row>
    <row r="32" spans="1:20">
      <c r="B32" t="s">
        <v>80</v>
      </c>
      <c r="C32">
        <v>6.166690866784437</v>
      </c>
    </row>
    <row r="33" spans="1:17">
      <c r="B33" t="s">
        <v>81</v>
      </c>
      <c r="C33">
        <v>1867.845540804406</v>
      </c>
    </row>
    <row r="34" spans="1:17">
      <c r="B34" t="s">
        <v>82</v>
      </c>
      <c r="C34">
        <v>1087.524679896915</v>
      </c>
    </row>
    <row r="35" spans="1:17">
      <c r="B35" t="s">
        <v>83</v>
      </c>
      <c r="C35">
        <v>0.5822348026853237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15.11570719912747</v>
      </c>
      <c r="E37">
        <v>13.84526630592198</v>
      </c>
      <c r="F37">
        <v>13.98577141356951</v>
      </c>
      <c r="G37">
        <v>13.6854146334123</v>
      </c>
      <c r="H37">
        <v>13.11368477692519</v>
      </c>
      <c r="I37">
        <v>12.3624275219446</v>
      </c>
      <c r="J37">
        <v>11.48619767201532</v>
      </c>
      <c r="K37">
        <v>10.51923224748785</v>
      </c>
      <c r="L37">
        <v>9.483772540714735</v>
      </c>
      <c r="M37">
        <v>8.394508591657935</v>
      </c>
      <c r="N37">
        <v>7.261075144338658</v>
      </c>
      <c r="O37">
        <v>5.074170730791247</v>
      </c>
      <c r="P37">
        <v>2.649363002099714</v>
      </c>
      <c r="Q37">
        <v>4.440892098500626e-15</v>
      </c>
    </row>
    <row r="38" spans="1:17">
      <c r="B38" t="s">
        <v>43</v>
      </c>
      <c r="C38">
        <v>0</v>
      </c>
      <c r="D38">
        <v>15.21766903657383</v>
      </c>
      <c r="E38">
        <v>2.102434230307747</v>
      </c>
      <c r="F38">
        <v>1.3966748936076</v>
      </c>
      <c r="G38">
        <v>1.004585380022935</v>
      </c>
      <c r="H38">
        <v>0.7561175929630916</v>
      </c>
      <c r="I38">
        <v>0.5852950853866014</v>
      </c>
      <c r="J38">
        <v>0.4610727357559807</v>
      </c>
      <c r="K38">
        <v>0.3668096183183249</v>
      </c>
      <c r="L38">
        <v>0.2928302692017998</v>
      </c>
      <c r="M38">
        <v>0.2331449609199822</v>
      </c>
      <c r="N38">
        <v>0.1838223960440938</v>
      </c>
      <c r="O38">
        <v>0.3312810877933962</v>
      </c>
      <c r="P38">
        <v>0.1791842055453082</v>
      </c>
      <c r="Q38">
        <v>0.04539820058216667</v>
      </c>
    </row>
    <row r="39" spans="1:17">
      <c r="B39" t="s">
        <v>44</v>
      </c>
      <c r="C39">
        <v>0</v>
      </c>
      <c r="D39">
        <v>0.1019618374463626</v>
      </c>
      <c r="E39">
        <v>3.372875123513237</v>
      </c>
      <c r="F39">
        <v>1.256169785960069</v>
      </c>
      <c r="G39">
        <v>1.304942160180151</v>
      </c>
      <c r="H39">
        <v>1.327847449450195</v>
      </c>
      <c r="I39">
        <v>1.336552340367192</v>
      </c>
      <c r="J39">
        <v>1.337302585685267</v>
      </c>
      <c r="K39">
        <v>1.333775042845797</v>
      </c>
      <c r="L39">
        <v>1.32828997597491</v>
      </c>
      <c r="M39">
        <v>1.322408909976782</v>
      </c>
      <c r="N39">
        <v>1.317255843363371</v>
      </c>
      <c r="O39">
        <v>2.518185501340808</v>
      </c>
      <c r="P39">
        <v>2.603991934236841</v>
      </c>
      <c r="Q39">
        <v>2.694761202681876</v>
      </c>
    </row>
    <row r="40" spans="1:17">
      <c r="B40" t="s">
        <v>45</v>
      </c>
      <c r="C40">
        <v>0</v>
      </c>
      <c r="D40">
        <v>1</v>
      </c>
      <c r="E40">
        <v>0.9159522689564386</v>
      </c>
      <c r="F40">
        <v>0.9252475738863755</v>
      </c>
      <c r="G40">
        <v>0.9053770659306144</v>
      </c>
      <c r="H40">
        <v>0.8675535060431813</v>
      </c>
      <c r="I40">
        <v>0.8178530689360139</v>
      </c>
      <c r="J40">
        <v>0.7598849012289903</v>
      </c>
      <c r="K40">
        <v>0.6959139991872196</v>
      </c>
      <c r="L40">
        <v>0.6274117655085413</v>
      </c>
      <c r="M40">
        <v>0.5553500396026786</v>
      </c>
      <c r="N40">
        <v>0.4803662209570844</v>
      </c>
      <c r="O40">
        <v>0.3356886094673853</v>
      </c>
      <c r="P40">
        <v>0.1752721832460901</v>
      </c>
      <c r="Q40">
        <v>2.937932072908219e-16</v>
      </c>
    </row>
    <row r="43" spans="1:17">
      <c r="A43" t="s">
        <v>86</v>
      </c>
      <c r="B43" t="s">
        <v>87</v>
      </c>
      <c r="C43">
        <v>13.62676826248738</v>
      </c>
    </row>
    <row r="44" spans="1:17">
      <c r="B44" t="s">
        <v>88</v>
      </c>
      <c r="C44">
        <v>18.90337959760917</v>
      </c>
    </row>
    <row r="45" spans="1:17">
      <c r="B45" t="s">
        <v>89</v>
      </c>
      <c r="C45">
        <v>23.0074975950662</v>
      </c>
    </row>
    <row r="46" spans="1:17">
      <c r="B46" t="s">
        <v>90</v>
      </c>
      <c r="C46">
        <v>10.04404019275673</v>
      </c>
    </row>
    <row r="47" spans="1:17">
      <c r="B47" t="s">
        <v>91</v>
      </c>
      <c r="C47">
        <v>4368.348543185992</v>
      </c>
    </row>
    <row r="48" spans="1:17">
      <c r="B48" t="s">
        <v>92</v>
      </c>
      <c r="C48">
        <v>2141.138517405288</v>
      </c>
    </row>
    <row r="49" spans="1:17">
      <c r="B49" t="s">
        <v>93</v>
      </c>
      <c r="C49">
        <v>0.4901482782881788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23.0074975950662</v>
      </c>
      <c r="E51">
        <v>20.2183772912752</v>
      </c>
      <c r="F51">
        <v>19.79588991387659</v>
      </c>
      <c r="G51">
        <v>18.96369279294683</v>
      </c>
      <c r="H51">
        <v>17.88735119596434</v>
      </c>
      <c r="I51">
        <v>16.65537135753784</v>
      </c>
      <c r="J51">
        <v>15.31942142464471</v>
      </c>
      <c r="K51">
        <v>13.91120438419541</v>
      </c>
      <c r="L51">
        <v>12.450701604894</v>
      </c>
      <c r="M51">
        <v>10.95055384125338</v>
      </c>
      <c r="N51">
        <v>9.418503955831691</v>
      </c>
      <c r="O51">
        <v>6.498942291293854</v>
      </c>
      <c r="P51">
        <v>3.356558127603187</v>
      </c>
      <c r="Q51">
        <v>4.440892098500626e-16</v>
      </c>
    </row>
    <row r="52" spans="1:17">
      <c r="B52" t="s">
        <v>43</v>
      </c>
      <c r="C52">
        <v>0</v>
      </c>
      <c r="D52">
        <v>23.34362078000256</v>
      </c>
      <c r="E52">
        <v>2.102434230307747</v>
      </c>
      <c r="F52">
        <v>1.3966748936076</v>
      </c>
      <c r="G52">
        <v>1.004585380022935</v>
      </c>
      <c r="H52">
        <v>0.7561175929630916</v>
      </c>
      <c r="I52">
        <v>0.5852950853866014</v>
      </c>
      <c r="J52">
        <v>0.4610727357559807</v>
      </c>
      <c r="K52">
        <v>0.3668096183183249</v>
      </c>
      <c r="L52">
        <v>0.2928302692017998</v>
      </c>
      <c r="M52">
        <v>0.2331449609199822</v>
      </c>
      <c r="N52">
        <v>0.1838223960440938</v>
      </c>
      <c r="O52">
        <v>0.3312810877933962</v>
      </c>
      <c r="P52">
        <v>0.1791842055453082</v>
      </c>
      <c r="Q52">
        <v>0.04539820058216666</v>
      </c>
    </row>
    <row r="53" spans="1:17">
      <c r="B53" t="s">
        <v>44</v>
      </c>
      <c r="C53">
        <v>0</v>
      </c>
      <c r="D53">
        <v>0.3361231849363596</v>
      </c>
      <c r="E53">
        <v>4.891554534098744</v>
      </c>
      <c r="F53">
        <v>1.819162271006211</v>
      </c>
      <c r="G53">
        <v>1.836782500952697</v>
      </c>
      <c r="H53">
        <v>1.832459189945586</v>
      </c>
      <c r="I53">
        <v>1.817274923813098</v>
      </c>
      <c r="J53">
        <v>1.797022668649108</v>
      </c>
      <c r="K53">
        <v>1.775026658767622</v>
      </c>
      <c r="L53">
        <v>1.753333048503217</v>
      </c>
      <c r="M53">
        <v>1.733292724560599</v>
      </c>
      <c r="N53">
        <v>1.715872281465784</v>
      </c>
      <c r="O53">
        <v>3.250842752331232</v>
      </c>
      <c r="P53">
        <v>3.321568369235975</v>
      </c>
      <c r="Q53">
        <v>3.401956328185353</v>
      </c>
    </row>
    <row r="54" spans="1:17">
      <c r="B54" t="s">
        <v>45</v>
      </c>
      <c r="C54">
        <v>0</v>
      </c>
      <c r="D54">
        <v>1</v>
      </c>
      <c r="E54">
        <v>0.8787734175667542</v>
      </c>
      <c r="F54">
        <v>0.860410387182728</v>
      </c>
      <c r="G54">
        <v>0.8242396946729862</v>
      </c>
      <c r="H54">
        <v>0.7774574841116209</v>
      </c>
      <c r="I54">
        <v>0.7239105986523918</v>
      </c>
      <c r="J54">
        <v>0.6658447474065956</v>
      </c>
      <c r="K54">
        <v>0.604637871924784</v>
      </c>
      <c r="L54">
        <v>0.541158444261403</v>
      </c>
      <c r="M54">
        <v>0.4759558833378582</v>
      </c>
      <c r="N54">
        <v>0.4093667256473569</v>
      </c>
      <c r="O54">
        <v>0.2824706278655662</v>
      </c>
      <c r="P54">
        <v>0.1458897524050151</v>
      </c>
      <c r="Q54">
        <v>1.930193442442408e-17</v>
      </c>
    </row>
    <row r="57" spans="1:17">
      <c r="A57" t="s">
        <v>96</v>
      </c>
      <c r="B57" t="s">
        <v>97</v>
      </c>
      <c r="C57">
        <v>10.44976136703795</v>
      </c>
    </row>
    <row r="58" spans="1:17">
      <c r="B58" t="s">
        <v>98</v>
      </c>
      <c r="C58">
        <v>20.01241593161111</v>
      </c>
    </row>
    <row r="59" spans="1:17">
      <c r="B59" t="s">
        <v>99</v>
      </c>
      <c r="C59">
        <v>15.24421850935354</v>
      </c>
    </row>
    <row r="60" spans="1:17">
      <c r="B60" t="s">
        <v>100</v>
      </c>
      <c r="C60">
        <v>5.74380301859754</v>
      </c>
    </row>
    <row r="61" spans="1:17">
      <c r="B61" t="s">
        <v>101</v>
      </c>
      <c r="C61">
        <v>1752.282902147002</v>
      </c>
    </row>
    <row r="62" spans="1:17">
      <c r="B62" t="s">
        <v>102</v>
      </c>
      <c r="C62">
        <v>873.0166988402119</v>
      </c>
    </row>
    <row r="63" spans="1:17">
      <c r="B63" t="s">
        <v>103</v>
      </c>
      <c r="C63">
        <v>0.4982167535678969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15.24421850935354</v>
      </c>
      <c r="E65">
        <v>12.30972123402774</v>
      </c>
      <c r="F65">
        <v>12.16278492173056</v>
      </c>
      <c r="G65">
        <v>11.73662087396345</v>
      </c>
      <c r="H65">
        <v>11.1240381007945</v>
      </c>
      <c r="I65">
        <v>10.3804241222196</v>
      </c>
      <c r="J65">
        <v>9.540746953525431</v>
      </c>
      <c r="K65">
        <v>8.627899809299265</v>
      </c>
      <c r="L65">
        <v>7.6571638887444</v>
      </c>
      <c r="M65">
        <v>6.638719688652102</v>
      </c>
      <c r="N65">
        <v>4.663165580094199</v>
      </c>
      <c r="O65">
        <v>2.445357779657431</v>
      </c>
      <c r="P65">
        <v>4.440892098500626e-15</v>
      </c>
    </row>
    <row r="66" spans="1:16">
      <c r="B66" t="s">
        <v>43</v>
      </c>
      <c r="C66">
        <v>0</v>
      </c>
      <c r="D66">
        <v>15.3418288533334</v>
      </c>
      <c r="E66">
        <v>1.3966748936076</v>
      </c>
      <c r="F66">
        <v>1.004585380022935</v>
      </c>
      <c r="G66">
        <v>0.7561175929630917</v>
      </c>
      <c r="H66">
        <v>0.5852950853866014</v>
      </c>
      <c r="I66">
        <v>0.4610727357559807</v>
      </c>
      <c r="J66">
        <v>0.3668096183183249</v>
      </c>
      <c r="K66">
        <v>0.2928302692017998</v>
      </c>
      <c r="L66">
        <v>0.2331449609199822</v>
      </c>
      <c r="M66">
        <v>0.1838223960440938</v>
      </c>
      <c r="N66">
        <v>0.3312810877933962</v>
      </c>
      <c r="O66">
        <v>0.1791842055453082</v>
      </c>
      <c r="P66">
        <v>0.04539820058216667</v>
      </c>
    </row>
    <row r="67" spans="1:16">
      <c r="B67" t="s">
        <v>44</v>
      </c>
      <c r="C67">
        <v>0</v>
      </c>
      <c r="D67">
        <v>0.09761034397986532</v>
      </c>
      <c r="E67">
        <v>4.3311721689334</v>
      </c>
      <c r="F67">
        <v>1.151521692320112</v>
      </c>
      <c r="G67">
        <v>1.182281640730203</v>
      </c>
      <c r="H67">
        <v>1.197877858555554</v>
      </c>
      <c r="I67">
        <v>1.204686714330874</v>
      </c>
      <c r="J67">
        <v>1.206486787012498</v>
      </c>
      <c r="K67">
        <v>1.205677413427967</v>
      </c>
      <c r="L67">
        <v>1.203880881474847</v>
      </c>
      <c r="M67">
        <v>1.202266596136392</v>
      </c>
      <c r="N67">
        <v>2.3068351963513</v>
      </c>
      <c r="O67">
        <v>2.396992005982076</v>
      </c>
      <c r="P67">
        <v>2.490755980239593</v>
      </c>
    </row>
    <row r="68" spans="1:16">
      <c r="B68" t="s">
        <v>45</v>
      </c>
      <c r="C68">
        <v>0</v>
      </c>
      <c r="D68">
        <v>1</v>
      </c>
      <c r="E68">
        <v>0.8075009700546307</v>
      </c>
      <c r="F68">
        <v>0.7978621478213349</v>
      </c>
      <c r="G68">
        <v>0.7699063659289652</v>
      </c>
      <c r="H68">
        <v>0.7297217692050936</v>
      </c>
      <c r="I68">
        <v>0.6809417036268792</v>
      </c>
      <c r="J68">
        <v>0.6258600234358636</v>
      </c>
      <c r="K68">
        <v>0.5659784923710824</v>
      </c>
      <c r="L68">
        <v>0.5022995363157594</v>
      </c>
      <c r="M68">
        <v>0.4354909820125394</v>
      </c>
      <c r="N68">
        <v>0.3058973195138194</v>
      </c>
      <c r="O68">
        <v>0.1604121443258642</v>
      </c>
      <c r="P68">
        <v>2.913164814434919e-16</v>
      </c>
    </row>
    <row r="71" spans="1:16">
      <c r="A71" t="s">
        <v>106</v>
      </c>
      <c r="B71" t="s">
        <v>107</v>
      </c>
      <c r="C71">
        <v>13.54961086683394</v>
      </c>
    </row>
    <row r="72" spans="1:16">
      <c r="B72" t="s">
        <v>108</v>
      </c>
      <c r="C72">
        <v>18.82305518008795</v>
      </c>
    </row>
    <row r="73" spans="1:16">
      <c r="B73" t="s">
        <v>109</v>
      </c>
      <c r="C73">
        <v>23.17201380188463</v>
      </c>
    </row>
    <row r="74" spans="1:16">
      <c r="B74" t="s">
        <v>110</v>
      </c>
      <c r="C74">
        <v>9.501904007135378</v>
      </c>
    </row>
    <row r="75" spans="1:16">
      <c r="B75" t="s">
        <v>111</v>
      </c>
      <c r="C75">
        <v>4144.427364217036</v>
      </c>
    </row>
    <row r="76" spans="1:16">
      <c r="B76" t="s">
        <v>112</v>
      </c>
      <c r="C76">
        <v>1817.968057865253</v>
      </c>
    </row>
    <row r="77" spans="1:16">
      <c r="B77" t="s">
        <v>113</v>
      </c>
      <c r="C77">
        <v>0.4386536180031963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23.17201380188463</v>
      </c>
      <c r="E79">
        <v>18.1932771170533</v>
      </c>
      <c r="F79">
        <v>17.50777823230304</v>
      </c>
      <c r="G79">
        <v>16.57062437008059</v>
      </c>
      <c r="H79">
        <v>15.47124288810959</v>
      </c>
      <c r="I79">
        <v>14.26209816372909</v>
      </c>
      <c r="J79">
        <v>12.97559214969998</v>
      </c>
      <c r="K79">
        <v>11.63232957250441</v>
      </c>
      <c r="L79">
        <v>10.2455164438157</v>
      </c>
      <c r="M79">
        <v>8.823417466399286</v>
      </c>
      <c r="N79">
        <v>6.105945636356317</v>
      </c>
      <c r="O79">
        <v>3.161491545411613</v>
      </c>
      <c r="P79">
        <v>-4.440892098500626e-16</v>
      </c>
    </row>
    <row r="80" spans="1:16">
      <c r="B80" t="s">
        <v>43</v>
      </c>
      <c r="C80">
        <v>0</v>
      </c>
      <c r="D80">
        <v>23.49325710441268</v>
      </c>
      <c r="E80">
        <v>1.3966748936076</v>
      </c>
      <c r="F80">
        <v>1.004585380022935</v>
      </c>
      <c r="G80">
        <v>0.7561175929630916</v>
      </c>
      <c r="H80">
        <v>0.5852950853866014</v>
      </c>
      <c r="I80">
        <v>0.4610727357559807</v>
      </c>
      <c r="J80">
        <v>0.3668096183183249</v>
      </c>
      <c r="K80">
        <v>0.2928302692017997</v>
      </c>
      <c r="L80">
        <v>0.2331449609199822</v>
      </c>
      <c r="M80">
        <v>0.1838223960440938</v>
      </c>
      <c r="N80">
        <v>0.3312810877933962</v>
      </c>
      <c r="O80">
        <v>0.1791842055453082</v>
      </c>
      <c r="P80">
        <v>0.04539820058216667</v>
      </c>
    </row>
    <row r="81" spans="1:16">
      <c r="B81" t="s">
        <v>44</v>
      </c>
      <c r="C81">
        <v>0</v>
      </c>
      <c r="D81">
        <v>0.3212433025280499</v>
      </c>
      <c r="E81">
        <v>6.375411578438932</v>
      </c>
      <c r="F81">
        <v>1.690084264773195</v>
      </c>
      <c r="G81">
        <v>1.693271455185538</v>
      </c>
      <c r="H81">
        <v>1.684676567357607</v>
      </c>
      <c r="I81">
        <v>1.67021746013648</v>
      </c>
      <c r="J81">
        <v>1.653315632347438</v>
      </c>
      <c r="K81">
        <v>1.636092846397365</v>
      </c>
      <c r="L81">
        <v>1.619958089608697</v>
      </c>
      <c r="M81">
        <v>1.605921373460502</v>
      </c>
      <c r="N81">
        <v>3.048752917836365</v>
      </c>
      <c r="O81">
        <v>3.123638296490012</v>
      </c>
      <c r="P81">
        <v>3.20688974599378</v>
      </c>
    </row>
    <row r="82" spans="1:16">
      <c r="B82" t="s">
        <v>45</v>
      </c>
      <c r="C82">
        <v>0</v>
      </c>
      <c r="D82">
        <v>1</v>
      </c>
      <c r="E82">
        <v>0.7851400949698036</v>
      </c>
      <c r="F82">
        <v>0.755557043163814</v>
      </c>
      <c r="G82">
        <v>0.7151136932575478</v>
      </c>
      <c r="H82">
        <v>0.6676693281984527</v>
      </c>
      <c r="I82">
        <v>0.6154880747813606</v>
      </c>
      <c r="J82">
        <v>0.5599682557000998</v>
      </c>
      <c r="K82">
        <v>0.5019990783691974</v>
      </c>
      <c r="L82">
        <v>0.4421504549156795</v>
      </c>
      <c r="M82">
        <v>0.3807790527762269</v>
      </c>
      <c r="N82">
        <v>0.2635051786418195</v>
      </c>
      <c r="O82">
        <v>0.1364357699957214</v>
      </c>
      <c r="P82">
        <v>-1.916489493088183e-17</v>
      </c>
    </row>
    <row r="85" spans="1:16">
      <c r="A85" t="s">
        <v>116</v>
      </c>
      <c r="B85" t="s">
        <v>117</v>
      </c>
      <c r="C85">
        <v>10.60022730187264</v>
      </c>
    </row>
    <row r="86" spans="1:16">
      <c r="B86" t="s">
        <v>118</v>
      </c>
      <c r="C86">
        <v>19.93836845849862</v>
      </c>
    </row>
    <row r="87" spans="1:16">
      <c r="B87" t="s">
        <v>119</v>
      </c>
      <c r="C87">
        <v>15.03574076832088</v>
      </c>
    </row>
    <row r="88" spans="1:16">
      <c r="B88" t="s">
        <v>120</v>
      </c>
      <c r="C88">
        <v>5.458270094955438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726.0655627026157</v>
      </c>
    </row>
    <row r="91" spans="1:16">
      <c r="B91" t="s">
        <v>123</v>
      </c>
      <c r="C91">
        <v>0.4437173079679909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15.03574076832088</v>
      </c>
      <c r="E93">
        <v>10.92709381654572</v>
      </c>
      <c r="F93">
        <v>10.61906379287805</v>
      </c>
      <c r="G93">
        <v>10.11902238309908</v>
      </c>
      <c r="H93">
        <v>9.483032898767087</v>
      </c>
      <c r="I93">
        <v>8.746656594571331</v>
      </c>
      <c r="J93">
        <v>7.933315753000873</v>
      </c>
      <c r="K93">
        <v>7.058771328915078</v>
      </c>
      <c r="L93">
        <v>6.133646725110795</v>
      </c>
      <c r="M93">
        <v>4.329614090191537</v>
      </c>
      <c r="N93">
        <v>2.279797212403845</v>
      </c>
      <c r="O93">
        <v>-1.332267629550188e-15</v>
      </c>
    </row>
    <row r="94" spans="1:16">
      <c r="B94" t="s">
        <v>43</v>
      </c>
      <c r="C94">
        <v>0</v>
      </c>
      <c r="D94">
        <v>15.12797650847287</v>
      </c>
      <c r="E94">
        <v>1.004585380022935</v>
      </c>
      <c r="F94">
        <v>0.7561175929630916</v>
      </c>
      <c r="G94">
        <v>0.5852950853866014</v>
      </c>
      <c r="H94">
        <v>0.4610727357559807</v>
      </c>
      <c r="I94">
        <v>0.3668096183183249</v>
      </c>
      <c r="J94">
        <v>0.2928302692017997</v>
      </c>
      <c r="K94">
        <v>0.2331449609199822</v>
      </c>
      <c r="L94">
        <v>0.1838223960440938</v>
      </c>
      <c r="M94">
        <v>0.3312810877933962</v>
      </c>
      <c r="N94">
        <v>0.1791842055453082</v>
      </c>
      <c r="O94">
        <v>0.04539820058216667</v>
      </c>
    </row>
    <row r="95" spans="1:16">
      <c r="B95" t="s">
        <v>44</v>
      </c>
      <c r="C95">
        <v>0</v>
      </c>
      <c r="D95">
        <v>0.09223574015198631</v>
      </c>
      <c r="E95">
        <v>5.113232331798093</v>
      </c>
      <c r="F95">
        <v>1.064147616630765</v>
      </c>
      <c r="G95">
        <v>1.085336495165572</v>
      </c>
      <c r="H95">
        <v>1.097062220087974</v>
      </c>
      <c r="I95">
        <v>1.103185922514081</v>
      </c>
      <c r="J95">
        <v>1.106171110772258</v>
      </c>
      <c r="K95">
        <v>1.107689385005777</v>
      </c>
      <c r="L95">
        <v>1.108946999848377</v>
      </c>
      <c r="M95">
        <v>2.135313722712655</v>
      </c>
      <c r="N95">
        <v>2.229001083333</v>
      </c>
      <c r="O95">
        <v>2.325195412986013</v>
      </c>
    </row>
    <row r="96" spans="1:16">
      <c r="B96" t="s">
        <v>45</v>
      </c>
      <c r="C96">
        <v>0</v>
      </c>
      <c r="D96">
        <v>1</v>
      </c>
      <c r="E96">
        <v>0.726741301603726</v>
      </c>
      <c r="F96">
        <v>0.7062547802933381</v>
      </c>
      <c r="G96">
        <v>0.6729979280049215</v>
      </c>
      <c r="H96">
        <v>0.630699414474283</v>
      </c>
      <c r="I96">
        <v>0.5817243546124342</v>
      </c>
      <c r="J96">
        <v>0.527630522183233</v>
      </c>
      <c r="K96">
        <v>0.4694661498678769</v>
      </c>
      <c r="L96">
        <v>0.4079377810259873</v>
      </c>
      <c r="M96">
        <v>0.2879548242354438</v>
      </c>
      <c r="N96">
        <v>0.1516252007488183</v>
      </c>
      <c r="O96">
        <v>-8.860671716003314e-17</v>
      </c>
    </row>
    <row r="99" spans="1:15">
      <c r="A99" t="s">
        <v>126</v>
      </c>
      <c r="B99" t="s">
        <v>127</v>
      </c>
      <c r="C99">
        <v>13.69819754800738</v>
      </c>
    </row>
    <row r="100" spans="1:15">
      <c r="B100" t="s">
        <v>128</v>
      </c>
      <c r="C100">
        <v>18.70520998975339</v>
      </c>
    </row>
    <row r="101" spans="1:15">
      <c r="B101" t="s">
        <v>129</v>
      </c>
      <c r="C101">
        <v>22.94667870948442</v>
      </c>
    </row>
    <row r="102" spans="1:15">
      <c r="B102" t="s">
        <v>130</v>
      </c>
      <c r="C102">
        <v>9.129588112547571</v>
      </c>
    </row>
    <row r="103" spans="1:15">
      <c r="B103" t="s">
        <v>131</v>
      </c>
      <c r="C103">
        <v>3918.624120813552</v>
      </c>
    </row>
    <row r="104" spans="1:15">
      <c r="B104" t="s">
        <v>132</v>
      </c>
      <c r="C104">
        <v>1584.917899348332</v>
      </c>
    </row>
    <row r="105" spans="1:15">
      <c r="B105" t="s">
        <v>133</v>
      </c>
      <c r="C105">
        <v>0.4044577511096635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22.94667870948442</v>
      </c>
      <c r="E107">
        <v>16.32769096490139</v>
      </c>
      <c r="F107">
        <v>15.50335531193992</v>
      </c>
      <c r="G107">
        <v>14.51145103801491</v>
      </c>
      <c r="H107">
        <v>13.40508790264454</v>
      </c>
      <c r="I107">
        <v>12.21723440330512</v>
      </c>
      <c r="J107">
        <v>10.96900052729346</v>
      </c>
      <c r="K107">
        <v>9.674050453812606</v>
      </c>
      <c r="L107">
        <v>8.3410718616741</v>
      </c>
      <c r="M107">
        <v>5.787403352928534</v>
      </c>
      <c r="N107">
        <v>3.00338090062347</v>
      </c>
      <c r="O107">
        <v>-4.440892098500626e-15</v>
      </c>
    </row>
    <row r="108" spans="1:15">
      <c r="B108" t="s">
        <v>43</v>
      </c>
      <c r="C108">
        <v>0</v>
      </c>
      <c r="D108">
        <v>23.25137267932993</v>
      </c>
      <c r="E108">
        <v>1.004585380022935</v>
      </c>
      <c r="F108">
        <v>0.7561175929630916</v>
      </c>
      <c r="G108">
        <v>0.5852950853866014</v>
      </c>
      <c r="H108">
        <v>0.4610727357559807</v>
      </c>
      <c r="I108">
        <v>0.3668096183183249</v>
      </c>
      <c r="J108">
        <v>0.2928302692017998</v>
      </c>
      <c r="K108">
        <v>0.2331449609199822</v>
      </c>
      <c r="L108">
        <v>0.1838223960440938</v>
      </c>
      <c r="M108">
        <v>0.3312810877933962</v>
      </c>
      <c r="N108">
        <v>0.1791842055453082</v>
      </c>
      <c r="O108">
        <v>0.04539820058216666</v>
      </c>
    </row>
    <row r="109" spans="1:15">
      <c r="B109" t="s">
        <v>44</v>
      </c>
      <c r="C109">
        <v>0</v>
      </c>
      <c r="D109">
        <v>0.3046939698455062</v>
      </c>
      <c r="E109">
        <v>7.623573124605968</v>
      </c>
      <c r="F109">
        <v>1.580453245924565</v>
      </c>
      <c r="G109">
        <v>1.57719935931161</v>
      </c>
      <c r="H109">
        <v>1.567435871126344</v>
      </c>
      <c r="I109">
        <v>1.554663117657749</v>
      </c>
      <c r="J109">
        <v>1.541064145213462</v>
      </c>
      <c r="K109">
        <v>1.528095034400834</v>
      </c>
      <c r="L109">
        <v>1.5168009881826</v>
      </c>
      <c r="M109">
        <v>2.884949596538963</v>
      </c>
      <c r="N109">
        <v>2.963206657850372</v>
      </c>
      <c r="O109">
        <v>3.04877910120564</v>
      </c>
    </row>
    <row r="110" spans="1:15">
      <c r="B110" t="s">
        <v>45</v>
      </c>
      <c r="C110">
        <v>0</v>
      </c>
      <c r="D110">
        <v>1</v>
      </c>
      <c r="E110">
        <v>0.7115492037700757</v>
      </c>
      <c r="F110">
        <v>0.6756252400715403</v>
      </c>
      <c r="G110">
        <v>0.6323987545969766</v>
      </c>
      <c r="H110">
        <v>0.5841842330369097</v>
      </c>
      <c r="I110">
        <v>0.5324184191525477</v>
      </c>
      <c r="J110">
        <v>0.4780212712334575</v>
      </c>
      <c r="K110">
        <v>0.4215882645279765</v>
      </c>
      <c r="L110">
        <v>0.3634980019233255</v>
      </c>
      <c r="M110">
        <v>0.2522109376350163</v>
      </c>
      <c r="N110">
        <v>0.1308852116965449</v>
      </c>
      <c r="O110">
        <v>-1.935309311959424e-16</v>
      </c>
    </row>
    <row r="113" spans="1:14">
      <c r="A113" t="s">
        <v>136</v>
      </c>
      <c r="B113" t="s">
        <v>137</v>
      </c>
      <c r="C113">
        <v>10.88179680908105</v>
      </c>
    </row>
    <row r="114" spans="1:14">
      <c r="B114" t="s">
        <v>138</v>
      </c>
      <c r="C114">
        <v>19.82610131133012</v>
      </c>
    </row>
    <row r="115" spans="1:14">
      <c r="B115" t="s">
        <v>139</v>
      </c>
      <c r="C115">
        <v>14.65262562901115</v>
      </c>
    </row>
    <row r="116" spans="1:14">
      <c r="B116" t="s">
        <v>140</v>
      </c>
      <c r="C116">
        <v>5.23248593445288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614.6195964293197</v>
      </c>
    </row>
    <row r="119" spans="1:14">
      <c r="B119" t="s">
        <v>143</v>
      </c>
      <c r="C119">
        <v>0.4043389312352093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14.65262562901115</v>
      </c>
      <c r="E121">
        <v>9.663671826354349</v>
      </c>
      <c r="F121">
        <v>9.259841264597554</v>
      </c>
      <c r="G121">
        <v>8.71585923021253</v>
      </c>
      <c r="H121">
        <v>8.067794134228967</v>
      </c>
      <c r="I121">
        <v>7.339520555695676</v>
      </c>
      <c r="J121">
        <v>6.547209589327483</v>
      </c>
      <c r="K121">
        <v>5.701863275260503</v>
      </c>
      <c r="L121">
        <v>4.044463184462852</v>
      </c>
      <c r="M121">
        <v>2.138260606708902</v>
      </c>
      <c r="N121">
        <v>4.440892098500626e-16</v>
      </c>
    </row>
    <row r="122" spans="1:14">
      <c r="B122" t="s">
        <v>43</v>
      </c>
      <c r="C122">
        <v>0</v>
      </c>
      <c r="D122">
        <v>14.7394644728013</v>
      </c>
      <c r="E122">
        <v>0.7561175929630916</v>
      </c>
      <c r="F122">
        <v>0.5852950853866014</v>
      </c>
      <c r="G122">
        <v>0.4610727357559807</v>
      </c>
      <c r="H122">
        <v>0.3668096183183249</v>
      </c>
      <c r="I122">
        <v>0.2928302692017998</v>
      </c>
      <c r="J122">
        <v>0.2331449609199822</v>
      </c>
      <c r="K122">
        <v>0.1838223960440938</v>
      </c>
      <c r="L122">
        <v>0.3312810877933962</v>
      </c>
      <c r="M122">
        <v>0.1791842055453082</v>
      </c>
      <c r="N122">
        <v>0.04539820058216666</v>
      </c>
    </row>
    <row r="123" spans="1:14">
      <c r="B123" t="s">
        <v>44</v>
      </c>
      <c r="C123">
        <v>0</v>
      </c>
      <c r="D123">
        <v>0.08683884379015218</v>
      </c>
      <c r="E123">
        <v>5.745071395619887</v>
      </c>
      <c r="F123">
        <v>0.9891256471433967</v>
      </c>
      <c r="G123">
        <v>1.005054770141006</v>
      </c>
      <c r="H123">
        <v>1.014874714301889</v>
      </c>
      <c r="I123">
        <v>1.021103847735091</v>
      </c>
      <c r="J123">
        <v>1.025455927288175</v>
      </c>
      <c r="K123">
        <v>1.029168710111075</v>
      </c>
      <c r="L123">
        <v>1.988681178591047</v>
      </c>
      <c r="M123">
        <v>2.085386783299258</v>
      </c>
      <c r="N123">
        <v>2.183658807291068</v>
      </c>
    </row>
    <row r="124" spans="1:14">
      <c r="B124" t="s">
        <v>45</v>
      </c>
      <c r="C124">
        <v>0</v>
      </c>
      <c r="D124">
        <v>1</v>
      </c>
      <c r="E124">
        <v>0.6595181007846794</v>
      </c>
      <c r="F124">
        <v>0.6319578141861302</v>
      </c>
      <c r="G124">
        <v>0.594832588430824</v>
      </c>
      <c r="H124">
        <v>0.5506039899262364</v>
      </c>
      <c r="I124">
        <v>0.5009013907489694</v>
      </c>
      <c r="J124">
        <v>0.446828422092794</v>
      </c>
      <c r="K124">
        <v>0.3891359418868399</v>
      </c>
      <c r="L124">
        <v>0.2760231024025554</v>
      </c>
      <c r="M124">
        <v>0.1459302012381521</v>
      </c>
      <c r="N124">
        <v>3.030782476082634e-17</v>
      </c>
    </row>
    <row r="127" spans="1:14">
      <c r="A127" t="s">
        <v>146</v>
      </c>
      <c r="B127" t="s">
        <v>147</v>
      </c>
      <c r="C127">
        <v>13.9694258742285</v>
      </c>
    </row>
    <row r="128" spans="1:14">
      <c r="B128" t="s">
        <v>148</v>
      </c>
      <c r="C128">
        <v>18.55653254684791</v>
      </c>
    </row>
    <row r="129" spans="1:14">
      <c r="B129" t="s">
        <v>149</v>
      </c>
      <c r="C129">
        <v>22.52087869651868</v>
      </c>
    </row>
    <row r="130" spans="1:14">
      <c r="B130" t="s">
        <v>150</v>
      </c>
      <c r="C130">
        <v>8.832896439235707</v>
      </c>
    </row>
    <row r="131" spans="1:14">
      <c r="B131" t="s">
        <v>151</v>
      </c>
      <c r="C131">
        <v>3691.350614729177</v>
      </c>
    </row>
    <row r="132" spans="1:14">
      <c r="B132" t="s">
        <v>152</v>
      </c>
      <c r="C132">
        <v>1401.670050094841</v>
      </c>
    </row>
    <row r="133" spans="1:14">
      <c r="B133" t="s">
        <v>153</v>
      </c>
      <c r="C133">
        <v>0.3797173978819342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22.52087869651868</v>
      </c>
      <c r="E135">
        <v>14.60313667520595</v>
      </c>
      <c r="F135">
        <v>13.7018871288486</v>
      </c>
      <c r="G135">
        <v>12.68221806676211</v>
      </c>
      <c r="H135">
        <v>11.57757585477983</v>
      </c>
      <c r="I135">
        <v>10.40949665689536</v>
      </c>
      <c r="J135">
        <v>9.192031106829354</v>
      </c>
      <c r="K135">
        <v>7.934223654646734</v>
      </c>
      <c r="L135">
        <v>5.518719745976556</v>
      </c>
      <c r="M135">
        <v>2.870017951497718</v>
      </c>
      <c r="N135">
        <v>8.881784197001252e-16</v>
      </c>
    </row>
    <row r="136" spans="1:14">
      <c r="B136" t="s">
        <v>43</v>
      </c>
      <c r="C136">
        <v>0</v>
      </c>
      <c r="D136">
        <v>22.80972608499514</v>
      </c>
      <c r="E136">
        <v>0.7561175929630916</v>
      </c>
      <c r="F136">
        <v>0.5852950853866014</v>
      </c>
      <c r="G136">
        <v>0.4610727357559807</v>
      </c>
      <c r="H136">
        <v>0.3668096183183249</v>
      </c>
      <c r="I136">
        <v>0.2928302692017998</v>
      </c>
      <c r="J136">
        <v>0.2331449609199822</v>
      </c>
      <c r="K136">
        <v>0.1838223960440938</v>
      </c>
      <c r="L136">
        <v>0.3312810877933962</v>
      </c>
      <c r="M136">
        <v>0.1791842055453082</v>
      </c>
      <c r="N136">
        <v>0.04539820058216668</v>
      </c>
    </row>
    <row r="137" spans="1:14">
      <c r="B137" t="s">
        <v>44</v>
      </c>
      <c r="C137">
        <v>0</v>
      </c>
      <c r="D137">
        <v>0.2888473884764674</v>
      </c>
      <c r="E137">
        <v>8.67385961427582</v>
      </c>
      <c r="F137">
        <v>1.486544631743944</v>
      </c>
      <c r="G137">
        <v>1.480741797842472</v>
      </c>
      <c r="H137">
        <v>1.471451830300606</v>
      </c>
      <c r="I137">
        <v>1.460909467086273</v>
      </c>
      <c r="J137">
        <v>1.450610510985989</v>
      </c>
      <c r="K137">
        <v>1.441629848226714</v>
      </c>
      <c r="L137">
        <v>2.746784996463575</v>
      </c>
      <c r="M137">
        <v>2.827886000024146</v>
      </c>
      <c r="N137">
        <v>2.915416152079884</v>
      </c>
    </row>
    <row r="138" spans="1:14">
      <c r="B138" t="s">
        <v>45</v>
      </c>
      <c r="C138">
        <v>0</v>
      </c>
      <c r="D138">
        <v>1</v>
      </c>
      <c r="E138">
        <v>0.6484265943612285</v>
      </c>
      <c r="F138">
        <v>0.6084081937249931</v>
      </c>
      <c r="G138">
        <v>0.5631315828153081</v>
      </c>
      <c r="H138">
        <v>0.51408188866847</v>
      </c>
      <c r="I138">
        <v>0.4622153867603968</v>
      </c>
      <c r="J138">
        <v>0.4081559707637108</v>
      </c>
      <c r="K138">
        <v>0.352305243572633</v>
      </c>
      <c r="L138">
        <v>0.2450490418399905</v>
      </c>
      <c r="M138">
        <v>0.1274380982275515</v>
      </c>
      <c r="N138">
        <v>3.943800025162525e-17</v>
      </c>
    </row>
    <row r="141" spans="1:14">
      <c r="A141" t="s">
        <v>156</v>
      </c>
      <c r="B141" t="s">
        <v>157</v>
      </c>
      <c r="C141">
        <v>11.26469881838994</v>
      </c>
    </row>
    <row r="142" spans="1:14">
      <c r="B142" t="s">
        <v>158</v>
      </c>
      <c r="C142">
        <v>19.67813830542438</v>
      </c>
    </row>
    <row r="143" spans="1:14">
      <c r="B143" t="s">
        <v>159</v>
      </c>
      <c r="C143">
        <v>14.15885174205084</v>
      </c>
    </row>
    <row r="144" spans="1:14">
      <c r="B144" t="s">
        <v>160</v>
      </c>
      <c r="C144">
        <v>5.037536989691039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525.4863054639067</v>
      </c>
    </row>
    <row r="147" spans="1:13">
      <c r="B147" t="s">
        <v>163</v>
      </c>
      <c r="C147">
        <v>0.3743959235811259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14.15885174205084</v>
      </c>
      <c r="E149">
        <v>8.497685644967818</v>
      </c>
      <c r="F149">
        <v>8.035320854624636</v>
      </c>
      <c r="G149">
        <v>7.465594169676689</v>
      </c>
      <c r="H149">
        <v>6.812781388842693</v>
      </c>
      <c r="I149">
        <v>6.093417430470165</v>
      </c>
      <c r="J149">
        <v>5.318840213323959</v>
      </c>
      <c r="K149">
        <v>3.791513764877527</v>
      </c>
      <c r="L149">
        <v>2.012707429281236</v>
      </c>
      <c r="M149">
        <v>-2.664535259100376e-15</v>
      </c>
    </row>
    <row r="150" spans="1:13">
      <c r="B150" t="s">
        <v>43</v>
      </c>
      <c r="C150">
        <v>0</v>
      </c>
      <c r="D150">
        <v>14.24055089174231</v>
      </c>
      <c r="E150">
        <v>0.5852950853866014</v>
      </c>
      <c r="F150">
        <v>0.4610727357559807</v>
      </c>
      <c r="G150">
        <v>0.3668096183183249</v>
      </c>
      <c r="H150">
        <v>0.2928302692017997</v>
      </c>
      <c r="I150">
        <v>0.2331449609199822</v>
      </c>
      <c r="J150">
        <v>0.1838223960440938</v>
      </c>
      <c r="K150">
        <v>0.3312810877933962</v>
      </c>
      <c r="L150">
        <v>0.1791842055453082</v>
      </c>
      <c r="M150">
        <v>0.04539820058216668</v>
      </c>
    </row>
    <row r="151" spans="1:13">
      <c r="B151" t="s">
        <v>44</v>
      </c>
      <c r="C151">
        <v>0</v>
      </c>
      <c r="D151">
        <v>0.08169914969146302</v>
      </c>
      <c r="E151">
        <v>6.246461182469625</v>
      </c>
      <c r="F151">
        <v>0.9234375260991629</v>
      </c>
      <c r="G151">
        <v>0.9365363032662722</v>
      </c>
      <c r="H151">
        <v>0.9456430500357954</v>
      </c>
      <c r="I151">
        <v>0.9525089192925105</v>
      </c>
      <c r="J151">
        <v>0.9583996131902998</v>
      </c>
      <c r="K151">
        <v>1.858607536239828</v>
      </c>
      <c r="L151">
        <v>1.9579905411416</v>
      </c>
      <c r="M151">
        <v>2.058105629863405</v>
      </c>
    </row>
    <row r="152" spans="1:13">
      <c r="B152" t="s">
        <v>45</v>
      </c>
      <c r="C152">
        <v>0</v>
      </c>
      <c r="D152">
        <v>1</v>
      </c>
      <c r="E152">
        <v>0.6001677113215517</v>
      </c>
      <c r="F152">
        <v>0.567512182556462</v>
      </c>
      <c r="G152">
        <v>0.5272739841963578</v>
      </c>
      <c r="H152">
        <v>0.4811676478403392</v>
      </c>
      <c r="I152">
        <v>0.4303609884107426</v>
      </c>
      <c r="J152">
        <v>0.375654771320711</v>
      </c>
      <c r="K152">
        <v>0.2677839865797157</v>
      </c>
      <c r="L152">
        <v>0.1421518825077905</v>
      </c>
      <c r="M152">
        <v>-1.881886545352321e-16</v>
      </c>
    </row>
    <row r="155" spans="1:13">
      <c r="A155" t="s">
        <v>166</v>
      </c>
      <c r="B155" t="s">
        <v>167</v>
      </c>
      <c r="C155">
        <v>14.33098726402678</v>
      </c>
    </row>
    <row r="156" spans="1:13">
      <c r="B156" t="s">
        <v>168</v>
      </c>
      <c r="C156">
        <v>18.37909492190647</v>
      </c>
    </row>
    <row r="157" spans="1:13">
      <c r="B157" t="s">
        <v>169</v>
      </c>
      <c r="C157">
        <v>21.96712327888362</v>
      </c>
    </row>
    <row r="158" spans="1:13">
      <c r="B158" t="s">
        <v>170</v>
      </c>
      <c r="C158">
        <v>8.577182966523493</v>
      </c>
    </row>
    <row r="159" spans="1:13">
      <c r="B159" t="s">
        <v>171</v>
      </c>
      <c r="C159">
        <v>3462.91620330686</v>
      </c>
    </row>
    <row r="160" spans="1:13">
      <c r="B160" t="s">
        <v>172</v>
      </c>
      <c r="C160">
        <v>1250.965724768327</v>
      </c>
    </row>
    <row r="161" spans="1:13">
      <c r="B161" t="s">
        <v>173</v>
      </c>
      <c r="C161">
        <v>0.36124631707049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21.96712327888362</v>
      </c>
      <c r="E163">
        <v>12.99721333816319</v>
      </c>
      <c r="F163">
        <v>12.05300594199239</v>
      </c>
      <c r="G163">
        <v>11.02079385272908</v>
      </c>
      <c r="H163">
        <v>9.922484194021848</v>
      </c>
      <c r="I163">
        <v>8.772463983620773</v>
      </c>
      <c r="J163">
        <v>7.580088218230376</v>
      </c>
      <c r="K163">
        <v>5.284847788911595</v>
      </c>
      <c r="L163">
        <v>2.753934003296256</v>
      </c>
      <c r="M163">
        <v>-1.77635683940025e-15</v>
      </c>
    </row>
    <row r="164" spans="1:13">
      <c r="B164" t="s">
        <v>43</v>
      </c>
      <c r="C164">
        <v>0</v>
      </c>
      <c r="D164">
        <v>22.24139642832324</v>
      </c>
      <c r="E164">
        <v>0.5852950853866014</v>
      </c>
      <c r="F164">
        <v>0.4610727357559807</v>
      </c>
      <c r="G164">
        <v>0.3668096183183249</v>
      </c>
      <c r="H164">
        <v>0.2928302692017998</v>
      </c>
      <c r="I164">
        <v>0.2331449609199822</v>
      </c>
      <c r="J164">
        <v>0.1838223960440938</v>
      </c>
      <c r="K164">
        <v>0.3312810877933962</v>
      </c>
      <c r="L164">
        <v>0.1791842055453082</v>
      </c>
      <c r="M164">
        <v>0.04539820058216668</v>
      </c>
    </row>
    <row r="165" spans="1:13">
      <c r="B165" t="s">
        <v>44</v>
      </c>
      <c r="C165">
        <v>0</v>
      </c>
      <c r="D165">
        <v>0.2742731494396251</v>
      </c>
      <c r="E165">
        <v>9.555205026107023</v>
      </c>
      <c r="F165">
        <v>1.405280131926786</v>
      </c>
      <c r="G165">
        <v>1.399021707581629</v>
      </c>
      <c r="H165">
        <v>1.391139927909037</v>
      </c>
      <c r="I165">
        <v>1.383165171321057</v>
      </c>
      <c r="J165">
        <v>1.376198161434491</v>
      </c>
      <c r="K165">
        <v>2.626521517112177</v>
      </c>
      <c r="L165">
        <v>2.710097991160647</v>
      </c>
      <c r="M165">
        <v>2.799332203878425</v>
      </c>
    </row>
    <row r="166" spans="1:13">
      <c r="B166" t="s">
        <v>45</v>
      </c>
      <c r="C166">
        <v>0</v>
      </c>
      <c r="D166">
        <v>1</v>
      </c>
      <c r="E166">
        <v>0.5916666089208437</v>
      </c>
      <c r="F166">
        <v>0.548683857643691</v>
      </c>
      <c r="G166">
        <v>0.5016949061929774</v>
      </c>
      <c r="H166">
        <v>0.4516970232310781</v>
      </c>
      <c r="I166">
        <v>0.399345142841416</v>
      </c>
      <c r="J166">
        <v>0.3450651285558589</v>
      </c>
      <c r="K166">
        <v>0.2405798757451219</v>
      </c>
      <c r="L166">
        <v>0.1253661650792271</v>
      </c>
      <c r="M166">
        <v>-8.086433607389152e-17</v>
      </c>
    </row>
    <row r="169" spans="1:13">
      <c r="A169" t="s">
        <v>176</v>
      </c>
      <c r="B169" t="s">
        <v>177</v>
      </c>
      <c r="C169">
        <v>11.74038407388475</v>
      </c>
    </row>
    <row r="170" spans="1:13">
      <c r="B170" t="s">
        <v>178</v>
      </c>
      <c r="C170">
        <v>19.49254559620623</v>
      </c>
    </row>
    <row r="171" spans="1:13">
      <c r="B171" t="s">
        <v>179</v>
      </c>
      <c r="C171">
        <v>13.58807460366696</v>
      </c>
    </row>
    <row r="172" spans="1:13">
      <c r="B172" t="s">
        <v>180</v>
      </c>
      <c r="C172">
        <v>4.858563207932296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451.9331848643703</v>
      </c>
    </row>
    <row r="175" spans="1:13">
      <c r="B175" t="s">
        <v>183</v>
      </c>
      <c r="C175">
        <v>0.3511881826692325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13.58807460366696</v>
      </c>
      <c r="E177">
        <v>7.415220959412496</v>
      </c>
      <c r="F177">
        <v>6.91687546649844</v>
      </c>
      <c r="G177">
        <v>6.332821824641044</v>
      </c>
      <c r="H177">
        <v>5.679926464714672</v>
      </c>
      <c r="I177">
        <v>4.969833354797425</v>
      </c>
      <c r="J177">
        <v>3.561028733899916</v>
      </c>
      <c r="K177">
        <v>1.898304605047867</v>
      </c>
      <c r="L177">
        <v>-4.440892098500626e-16</v>
      </c>
    </row>
    <row r="178" spans="1:12">
      <c r="B178" t="s">
        <v>43</v>
      </c>
      <c r="C178">
        <v>0</v>
      </c>
      <c r="D178">
        <v>13.66497050166335</v>
      </c>
      <c r="E178">
        <v>0.4610727357559807</v>
      </c>
      <c r="F178">
        <v>0.3668096183183249</v>
      </c>
      <c r="G178">
        <v>0.2928302692017998</v>
      </c>
      <c r="H178">
        <v>0.2331449609199822</v>
      </c>
      <c r="I178">
        <v>0.1838223960440938</v>
      </c>
      <c r="J178">
        <v>0.3312810877933962</v>
      </c>
      <c r="K178">
        <v>0.1791842055453082</v>
      </c>
      <c r="L178">
        <v>0.04539820058216667</v>
      </c>
    </row>
    <row r="179" spans="1:12">
      <c r="B179" t="s">
        <v>44</v>
      </c>
      <c r="C179">
        <v>0</v>
      </c>
      <c r="D179">
        <v>0.07689589799638909</v>
      </c>
      <c r="E179">
        <v>6.633926380010443</v>
      </c>
      <c r="F179">
        <v>0.8651551112323811</v>
      </c>
      <c r="G179">
        <v>0.8768839110591952</v>
      </c>
      <c r="H179">
        <v>0.8860403208463543</v>
      </c>
      <c r="I179">
        <v>0.8939155059613416</v>
      </c>
      <c r="J179">
        <v>1.740085708690905</v>
      </c>
      <c r="K179">
        <v>1.841908334397357</v>
      </c>
      <c r="L179">
        <v>1.943702805630034</v>
      </c>
    </row>
    <row r="180" spans="1:12">
      <c r="B180" t="s">
        <v>45</v>
      </c>
      <c r="C180">
        <v>0</v>
      </c>
      <c r="D180">
        <v>1</v>
      </c>
      <c r="E180">
        <v>0.545715355243294</v>
      </c>
      <c r="F180">
        <v>0.5090401449983069</v>
      </c>
      <c r="G180">
        <v>0.4660573340487865</v>
      </c>
      <c r="H180">
        <v>0.4180081895621807</v>
      </c>
      <c r="I180">
        <v>0.3657496370719245</v>
      </c>
      <c r="J180">
        <v>0.2620701488449965</v>
      </c>
      <c r="K180">
        <v>0.1397037225962521</v>
      </c>
      <c r="L180">
        <v>-3.268227639331757e-17</v>
      </c>
    </row>
    <row r="183" spans="1:12">
      <c r="A183" t="s">
        <v>186</v>
      </c>
      <c r="B183" t="s">
        <v>187</v>
      </c>
      <c r="C183">
        <v>14.75934861021558</v>
      </c>
    </row>
    <row r="184" spans="1:12">
      <c r="B184" t="s">
        <v>188</v>
      </c>
      <c r="C184">
        <v>18.17090510105984</v>
      </c>
    </row>
    <row r="185" spans="1:12">
      <c r="B185" t="s">
        <v>189</v>
      </c>
      <c r="C185">
        <v>21.3394928291362</v>
      </c>
    </row>
    <row r="186" spans="1:12">
      <c r="B186" t="s">
        <v>190</v>
      </c>
      <c r="C186">
        <v>8.339117482341321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1123.665196617369</v>
      </c>
    </row>
    <row r="189" spans="1:12">
      <c r="B189" t="s">
        <v>193</v>
      </c>
      <c r="C189">
        <v>0.3475011000084045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21.3394928291362</v>
      </c>
      <c r="E191">
        <v>11.50093226685575</v>
      </c>
      <c r="F191">
        <v>10.53227070763777</v>
      </c>
      <c r="G191">
        <v>9.495177170473429</v>
      </c>
      <c r="H191">
        <v>8.404333818041016</v>
      </c>
      <c r="I191">
        <v>7.269368122125985</v>
      </c>
      <c r="J191">
        <v>5.079647434745654</v>
      </c>
      <c r="K191">
        <v>2.652081401629679</v>
      </c>
      <c r="L191">
        <v>-2.664535259100376e-15</v>
      </c>
    </row>
    <row r="192" spans="1:12">
      <c r="B192" t="s">
        <v>43</v>
      </c>
      <c r="C192">
        <v>0</v>
      </c>
      <c r="D192">
        <v>21.6007718421927</v>
      </c>
      <c r="E192">
        <v>0.4610727357559807</v>
      </c>
      <c r="F192">
        <v>0.3668096183183249</v>
      </c>
      <c r="G192">
        <v>0.2928302692017998</v>
      </c>
      <c r="H192">
        <v>0.2331449609199822</v>
      </c>
      <c r="I192">
        <v>0.1838223960440938</v>
      </c>
      <c r="J192">
        <v>0.3312810877933962</v>
      </c>
      <c r="K192">
        <v>0.1791842055453082</v>
      </c>
      <c r="L192">
        <v>0.04539820058216668</v>
      </c>
    </row>
    <row r="193" spans="1:12">
      <c r="B193" t="s">
        <v>44</v>
      </c>
      <c r="C193">
        <v>0</v>
      </c>
      <c r="D193">
        <v>0.2612790130565015</v>
      </c>
      <c r="E193">
        <v>10.29963329803643</v>
      </c>
      <c r="F193">
        <v>1.3354711775363</v>
      </c>
      <c r="G193">
        <v>1.329923806366142</v>
      </c>
      <c r="H193">
        <v>1.323988313352396</v>
      </c>
      <c r="I193">
        <v>1.318788091959125</v>
      </c>
      <c r="J193">
        <v>2.521001775173727</v>
      </c>
      <c r="K193">
        <v>2.606750238661284</v>
      </c>
      <c r="L193">
        <v>2.697479602211848</v>
      </c>
    </row>
    <row r="194" spans="1:12">
      <c r="B194" t="s">
        <v>45</v>
      </c>
      <c r="C194">
        <v>0</v>
      </c>
      <c r="D194">
        <v>1</v>
      </c>
      <c r="E194">
        <v>0.5389505907634682</v>
      </c>
      <c r="F194">
        <v>0.4935576863034616</v>
      </c>
      <c r="G194">
        <v>0.4449579587715902</v>
      </c>
      <c r="H194">
        <v>0.3938394358916549</v>
      </c>
      <c r="I194">
        <v>0.3406532751425396</v>
      </c>
      <c r="J194">
        <v>0.2380397451531782</v>
      </c>
      <c r="K194">
        <v>0.1242804326637332</v>
      </c>
      <c r="L194">
        <v>-1.248640387302135e-16</v>
      </c>
    </row>
    <row r="197" spans="1:12">
      <c r="A197" t="s">
        <v>196</v>
      </c>
      <c r="B197" t="s">
        <v>197</v>
      </c>
      <c r="C197">
        <v>12.32641917979689</v>
      </c>
    </row>
    <row r="198" spans="1:12">
      <c r="B198" t="s">
        <v>198</v>
      </c>
      <c r="C198">
        <v>19.26586028875806</v>
      </c>
    </row>
    <row r="199" spans="1:12">
      <c r="B199" t="s">
        <v>199</v>
      </c>
      <c r="C199">
        <v>12.94376809241675</v>
      </c>
    </row>
    <row r="200" spans="1:12">
      <c r="B200" t="s">
        <v>200</v>
      </c>
      <c r="C200">
        <v>4.69191301592642</v>
      </c>
    </row>
    <row r="201" spans="1:12">
      <c r="B201" t="s">
        <v>201</v>
      </c>
      <c r="C201">
        <v>1170.035616003531</v>
      </c>
    </row>
    <row r="202" spans="1:12">
      <c r="B202" t="s">
        <v>202</v>
      </c>
      <c r="C202">
        <v>390.1498540252384</v>
      </c>
    </row>
    <row r="203" spans="1:12">
      <c r="B203" t="s">
        <v>203</v>
      </c>
      <c r="C203">
        <v>0.3334512630973285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12.94376809241675</v>
      </c>
      <c r="E205">
        <v>6.398375122064373</v>
      </c>
      <c r="F205">
        <v>5.879294000800605</v>
      </c>
      <c r="G205">
        <v>5.289206762756649</v>
      </c>
      <c r="H205">
        <v>4.640046570954052</v>
      </c>
      <c r="I205">
        <v>3.343236689895233</v>
      </c>
      <c r="J205">
        <v>1.790202031861174</v>
      </c>
      <c r="K205">
        <v>-3.774758283725532e-15</v>
      </c>
    </row>
    <row r="206" spans="1:12">
      <c r="B206" t="s">
        <v>43</v>
      </c>
      <c r="C206">
        <v>0</v>
      </c>
      <c r="D206">
        <v>13.01610920982514</v>
      </c>
      <c r="E206">
        <v>0.3668096183183249</v>
      </c>
      <c r="F206">
        <v>0.2928302692017997</v>
      </c>
      <c r="G206">
        <v>0.2331449609199822</v>
      </c>
      <c r="H206">
        <v>0.1838223960440938</v>
      </c>
      <c r="I206">
        <v>0.3312810877933962</v>
      </c>
      <c r="J206">
        <v>0.1791842055453082</v>
      </c>
      <c r="K206">
        <v>0.04539820058216667</v>
      </c>
    </row>
    <row r="207" spans="1:12">
      <c r="B207" t="s">
        <v>44</v>
      </c>
      <c r="C207">
        <v>0</v>
      </c>
      <c r="D207">
        <v>0.07234111740838715</v>
      </c>
      <c r="E207">
        <v>6.912202588670701</v>
      </c>
      <c r="F207">
        <v>0.8119113904655687</v>
      </c>
      <c r="G207">
        <v>0.8232321989639375</v>
      </c>
      <c r="H207">
        <v>0.8329825878466907</v>
      </c>
      <c r="I207">
        <v>1.628090968852214</v>
      </c>
      <c r="J207">
        <v>1.732218863579368</v>
      </c>
      <c r="K207">
        <v>1.835600232443344</v>
      </c>
    </row>
    <row r="208" spans="1:12">
      <c r="B208" t="s">
        <v>45</v>
      </c>
      <c r="C208">
        <v>0</v>
      </c>
      <c r="D208">
        <v>1</v>
      </c>
      <c r="E208">
        <v>0.494320902258202</v>
      </c>
      <c r="F208">
        <v>0.4542181193933051</v>
      </c>
      <c r="G208">
        <v>0.4086295988148451</v>
      </c>
      <c r="H208">
        <v>0.3584772639485464</v>
      </c>
      <c r="I208">
        <v>0.2582892914972654</v>
      </c>
      <c r="J208">
        <v>0.1383060959590263</v>
      </c>
      <c r="K208">
        <v>-2.916274655706337e-16</v>
      </c>
    </row>
    <row r="211" spans="1:11">
      <c r="A211" t="s">
        <v>206</v>
      </c>
      <c r="B211" t="s">
        <v>207</v>
      </c>
      <c r="C211">
        <v>15.27016076942643</v>
      </c>
    </row>
    <row r="212" spans="1:11">
      <c r="B212" t="s">
        <v>208</v>
      </c>
      <c r="C212">
        <v>17.93126725965494</v>
      </c>
    </row>
    <row r="213" spans="1:11">
      <c r="B213" t="s">
        <v>209</v>
      </c>
      <c r="C213">
        <v>20.63166144206234</v>
      </c>
    </row>
    <row r="214" spans="1:11">
      <c r="B214" t="s">
        <v>210</v>
      </c>
      <c r="C214">
        <v>8.118530082705005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1014.558412625119</v>
      </c>
    </row>
    <row r="217" spans="1:11">
      <c r="B217" t="s">
        <v>213</v>
      </c>
      <c r="C217">
        <v>0.337795971454573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20.63166144206234</v>
      </c>
      <c r="E219">
        <v>10.0841665928366</v>
      </c>
      <c r="F219">
        <v>9.103224327584689</v>
      </c>
      <c r="G219">
        <v>8.066661706419994</v>
      </c>
      <c r="H219">
        <v>6.984356132387468</v>
      </c>
      <c r="I219">
        <v>4.891424780436761</v>
      </c>
      <c r="J219">
        <v>2.558655797605397</v>
      </c>
      <c r="K219">
        <v>-2.220446049250313e-15</v>
      </c>
    </row>
    <row r="220" spans="1:11">
      <c r="B220" t="s">
        <v>43</v>
      </c>
      <c r="C220">
        <v>0</v>
      </c>
      <c r="D220">
        <v>20.88112389657265</v>
      </c>
      <c r="E220">
        <v>0.3668096183183249</v>
      </c>
      <c r="F220">
        <v>0.2928302692017997</v>
      </c>
      <c r="G220">
        <v>0.2331449609199822</v>
      </c>
      <c r="H220">
        <v>0.1838223960440938</v>
      </c>
      <c r="I220">
        <v>0.3312810877933962</v>
      </c>
      <c r="J220">
        <v>0.1791842055453082</v>
      </c>
      <c r="K220">
        <v>0.04539820058216666</v>
      </c>
    </row>
    <row r="221" spans="1:11">
      <c r="B221" t="s">
        <v>44</v>
      </c>
      <c r="C221">
        <v>0</v>
      </c>
      <c r="D221">
        <v>0.2494624545103053</v>
      </c>
      <c r="E221">
        <v>10.91430446754407</v>
      </c>
      <c r="F221">
        <v>1.273772534453708</v>
      </c>
      <c r="G221">
        <v>1.269707582084678</v>
      </c>
      <c r="H221">
        <v>1.266127970076621</v>
      </c>
      <c r="I221">
        <v>2.424212439744103</v>
      </c>
      <c r="J221">
        <v>2.511953188376673</v>
      </c>
      <c r="K221">
        <v>2.604053998187565</v>
      </c>
    </row>
    <row r="222" spans="1:11">
      <c r="B222" t="s">
        <v>45</v>
      </c>
      <c r="C222">
        <v>0</v>
      </c>
      <c r="D222">
        <v>1</v>
      </c>
      <c r="E222">
        <v>0.4887714264386738</v>
      </c>
      <c r="F222">
        <v>0.441225945527862</v>
      </c>
      <c r="G222">
        <v>0.3909845907985998</v>
      </c>
      <c r="H222">
        <v>0.3385261120148214</v>
      </c>
      <c r="I222">
        <v>0.2370834163876147</v>
      </c>
      <c r="J222">
        <v>0.1240159841121178</v>
      </c>
      <c r="K222">
        <v>-1.076232302224303e-16</v>
      </c>
    </row>
    <row r="225" spans="1:10">
      <c r="A225" t="s">
        <v>216</v>
      </c>
      <c r="B225" t="s">
        <v>217</v>
      </c>
      <c r="C225">
        <v>13.04530932776073</v>
      </c>
    </row>
    <row r="226" spans="1:10">
      <c r="B226" t="s">
        <v>218</v>
      </c>
      <c r="C226">
        <v>18.99043063009626</v>
      </c>
    </row>
    <row r="227" spans="1:10">
      <c r="B227" t="s">
        <v>219</v>
      </c>
      <c r="C227">
        <v>12.2311652703869</v>
      </c>
    </row>
    <row r="228" spans="1:10">
      <c r="B228" t="s">
        <v>220</v>
      </c>
      <c r="C228">
        <v>4.533811962471776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337.7296033838873</v>
      </c>
    </row>
    <row r="231" spans="1:10">
      <c r="B231" t="s">
        <v>223</v>
      </c>
      <c r="C231">
        <v>0.3207029674767577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12.2311652703869</v>
      </c>
      <c r="E233">
        <v>5.438459820715995</v>
      </c>
      <c r="F233">
        <v>4.909422788320351</v>
      </c>
      <c r="G233">
        <v>4.319490082870797</v>
      </c>
      <c r="H233">
        <v>3.131540357055615</v>
      </c>
      <c r="I233">
        <v>1.685125106674427</v>
      </c>
      <c r="J233">
        <v>0</v>
      </c>
    </row>
    <row r="234" spans="1:10">
      <c r="B234" t="s">
        <v>43</v>
      </c>
      <c r="C234">
        <v>0</v>
      </c>
      <c r="D234">
        <v>12.29913365532214</v>
      </c>
      <c r="E234">
        <v>0.2928302692017997</v>
      </c>
      <c r="F234">
        <v>0.2331449609199822</v>
      </c>
      <c r="G234">
        <v>0.1838223960440938</v>
      </c>
      <c r="H234">
        <v>0.3312810877933962</v>
      </c>
      <c r="I234">
        <v>0.1791842055453082</v>
      </c>
      <c r="J234">
        <v>0.04539820058216666</v>
      </c>
    </row>
    <row r="235" spans="1:10">
      <c r="B235" t="s">
        <v>44</v>
      </c>
      <c r="C235">
        <v>0</v>
      </c>
      <c r="D235">
        <v>0.06796838493523975</v>
      </c>
      <c r="E235">
        <v>7.085535718872703</v>
      </c>
      <c r="F235">
        <v>0.7621819933156264</v>
      </c>
      <c r="G235">
        <v>0.7737551014936471</v>
      </c>
      <c r="H235">
        <v>1.519230813608579</v>
      </c>
      <c r="I235">
        <v>1.625599455926497</v>
      </c>
      <c r="J235">
        <v>1.730523307256594</v>
      </c>
    </row>
    <row r="236" spans="1:10">
      <c r="B236" t="s">
        <v>45</v>
      </c>
      <c r="C236">
        <v>0</v>
      </c>
      <c r="D236">
        <v>1</v>
      </c>
      <c r="E236">
        <v>0.444639549911336</v>
      </c>
      <c r="F236">
        <v>0.401386350342812</v>
      </c>
      <c r="G236">
        <v>0.3531544204809983</v>
      </c>
      <c r="H236">
        <v>0.2560296004369629</v>
      </c>
      <c r="I236">
        <v>0.1377730632709473</v>
      </c>
      <c r="J236">
        <v>0</v>
      </c>
    </row>
    <row r="239" spans="1:10">
      <c r="A239" t="s">
        <v>226</v>
      </c>
      <c r="B239" t="s">
        <v>227</v>
      </c>
      <c r="C239">
        <v>15.87109366840925</v>
      </c>
    </row>
    <row r="240" spans="1:10">
      <c r="B240" t="s">
        <v>228</v>
      </c>
      <c r="C240">
        <v>17.65621482988754</v>
      </c>
    </row>
    <row r="241" spans="1:10">
      <c r="B241" t="s">
        <v>229</v>
      </c>
      <c r="C241">
        <v>19.85303403519197</v>
      </c>
    </row>
    <row r="242" spans="1:10">
      <c r="B242" t="s">
        <v>230</v>
      </c>
      <c r="C242">
        <v>7.910281202830777</v>
      </c>
    </row>
    <row r="243" spans="1:10">
      <c r="B243" t="s">
        <v>231</v>
      </c>
      <c r="C243">
        <v>2772.786392416908</v>
      </c>
    </row>
    <row r="244" spans="1:10">
      <c r="B244" t="s">
        <v>232</v>
      </c>
      <c r="C244">
        <v>920.2676525855562</v>
      </c>
    </row>
    <row r="245" spans="1:10">
      <c r="B245" t="s">
        <v>233</v>
      </c>
      <c r="C245">
        <v>0.3318927325604054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19.85303403519197</v>
      </c>
      <c r="E247">
        <v>8.7346431371107</v>
      </c>
      <c r="F247">
        <v>7.749124555843767</v>
      </c>
      <c r="G247">
        <v>6.716339047212241</v>
      </c>
      <c r="H247">
        <v>4.714425605005242</v>
      </c>
      <c r="I247">
        <v>2.470801044216615</v>
      </c>
      <c r="J247">
        <v>-3.996802888650564e-15</v>
      </c>
    </row>
    <row r="248" spans="1:10">
      <c r="B248" t="s">
        <v>43</v>
      </c>
      <c r="C248">
        <v>0</v>
      </c>
      <c r="D248">
        <v>20.09170493973106</v>
      </c>
      <c r="E248">
        <v>0.2928302692017998</v>
      </c>
      <c r="F248">
        <v>0.2331449609199822</v>
      </c>
      <c r="G248">
        <v>0.1838223960440938</v>
      </c>
      <c r="H248">
        <v>0.3312810877933962</v>
      </c>
      <c r="I248">
        <v>0.1791842055453082</v>
      </c>
      <c r="J248">
        <v>0.04539820058216667</v>
      </c>
    </row>
    <row r="249" spans="1:10">
      <c r="B249" t="s">
        <v>44</v>
      </c>
      <c r="C249">
        <v>0</v>
      </c>
      <c r="D249">
        <v>0.2386709045390854</v>
      </c>
      <c r="E249">
        <v>11.41122116728307</v>
      </c>
      <c r="F249">
        <v>1.218663542186915</v>
      </c>
      <c r="G249">
        <v>1.21660790467562</v>
      </c>
      <c r="H249">
        <v>2.333194530000395</v>
      </c>
      <c r="I249">
        <v>2.422808766333935</v>
      </c>
      <c r="J249">
        <v>2.516199244798786</v>
      </c>
    </row>
    <row r="250" spans="1:10">
      <c r="B250" t="s">
        <v>45</v>
      </c>
      <c r="C250">
        <v>0</v>
      </c>
      <c r="D250">
        <v>1</v>
      </c>
      <c r="E250">
        <v>0.4399651520078723</v>
      </c>
      <c r="F250">
        <v>0.3903244482484379</v>
      </c>
      <c r="G250">
        <v>0.3383029029873567</v>
      </c>
      <c r="H250">
        <v>0.237466253100072</v>
      </c>
      <c r="I250">
        <v>0.1244545815937661</v>
      </c>
      <c r="J250">
        <v>-2.013195001613221e-16</v>
      </c>
    </row>
    <row r="253" spans="1:10">
      <c r="A253" t="s">
        <v>236</v>
      </c>
      <c r="B253" t="s">
        <v>237</v>
      </c>
      <c r="C253">
        <v>13.9327439519036</v>
      </c>
    </row>
    <row r="254" spans="1:10">
      <c r="B254" t="s">
        <v>238</v>
      </c>
      <c r="C254">
        <v>18.65416991178041</v>
      </c>
    </row>
    <row r="255" spans="1:10">
      <c r="B255" t="s">
        <v>239</v>
      </c>
      <c r="C255">
        <v>11.45192006769457</v>
      </c>
    </row>
    <row r="256" spans="1:10">
      <c r="B256" t="s">
        <v>240</v>
      </c>
      <c r="C256">
        <v>4.38179586142909</v>
      </c>
    </row>
    <row r="257" spans="1:9">
      <c r="B257" t="s">
        <v>241</v>
      </c>
      <c r="C257">
        <v>936.0657976903491</v>
      </c>
    </row>
    <row r="258" spans="1:9">
      <c r="B258" t="s">
        <v>242</v>
      </c>
      <c r="C258">
        <v>293.1319004883131</v>
      </c>
    </row>
    <row r="259" spans="1:9">
      <c r="B259" t="s">
        <v>243</v>
      </c>
      <c r="C259">
        <v>0.3131530937372003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11.45192006769457</v>
      </c>
      <c r="E261">
        <v>4.530280760698097</v>
      </c>
      <c r="F261">
        <v>3.999475429699223</v>
      </c>
      <c r="G261">
        <v>2.920201853391418</v>
      </c>
      <c r="H261">
        <v>1.580225792450472</v>
      </c>
      <c r="I261">
        <v>1.332267629550188e-15</v>
      </c>
    </row>
    <row r="262" spans="1:9">
      <c r="B262" t="s">
        <v>43</v>
      </c>
      <c r="C262">
        <v>0</v>
      </c>
      <c r="D262">
        <v>11.51561841537668</v>
      </c>
      <c r="E262">
        <v>0.2331449609199822</v>
      </c>
      <c r="F262">
        <v>0.1838223960440938</v>
      </c>
      <c r="G262">
        <v>0.3312810877933962</v>
      </c>
      <c r="H262">
        <v>0.1791842055453082</v>
      </c>
      <c r="I262">
        <v>0.04539820058216667</v>
      </c>
    </row>
    <row r="263" spans="1:9">
      <c r="B263" t="s">
        <v>44</v>
      </c>
      <c r="C263">
        <v>0</v>
      </c>
      <c r="D263">
        <v>0.0636983476821182</v>
      </c>
      <c r="E263">
        <v>7.154784267916451</v>
      </c>
      <c r="F263">
        <v>0.714627727042968</v>
      </c>
      <c r="G263">
        <v>1.410554664101201</v>
      </c>
      <c r="H263">
        <v>1.519160266486254</v>
      </c>
      <c r="I263">
        <v>1.625623993032637</v>
      </c>
    </row>
    <row r="264" spans="1:9">
      <c r="B264" t="s">
        <v>45</v>
      </c>
      <c r="C264">
        <v>0</v>
      </c>
      <c r="D264">
        <v>1</v>
      </c>
      <c r="E264">
        <v>0.3955913710468385</v>
      </c>
      <c r="F264">
        <v>0.3492405994852856</v>
      </c>
      <c r="G264">
        <v>0.2549967023983338</v>
      </c>
      <c r="H264">
        <v>0.1379878468509599</v>
      </c>
      <c r="I264">
        <v>1.163357429736577e-16</v>
      </c>
    </row>
    <row r="267" spans="1:9">
      <c r="A267" t="s">
        <v>246</v>
      </c>
      <c r="B267" t="s">
        <v>247</v>
      </c>
      <c r="C267">
        <v>16.56053671108534</v>
      </c>
    </row>
    <row r="268" spans="1:9">
      <c r="B268" t="s">
        <v>248</v>
      </c>
      <c r="C268">
        <v>17.33846282916079</v>
      </c>
    </row>
    <row r="269" spans="1:9">
      <c r="B269" t="s">
        <v>249</v>
      </c>
      <c r="C269">
        <v>19.02597179991983</v>
      </c>
    </row>
    <row r="270" spans="1:9">
      <c r="B270" t="s">
        <v>250</v>
      </c>
      <c r="C270">
        <v>7.704738925572199</v>
      </c>
    </row>
    <row r="271" spans="1:9">
      <c r="B271" t="s">
        <v>251</v>
      </c>
      <c r="C271">
        <v>2541.647789283618</v>
      </c>
    </row>
    <row r="272" spans="1:9">
      <c r="B272" t="s">
        <v>252</v>
      </c>
      <c r="C272">
        <v>838.5965535635463</v>
      </c>
    </row>
    <row r="273" spans="1:9">
      <c r="B273" t="s">
        <v>253</v>
      </c>
      <c r="C273">
        <v>0.3299420781665074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19.02597179991983</v>
      </c>
      <c r="E275">
        <v>7.449607939785581</v>
      </c>
      <c r="F275">
        <v>6.463532185867709</v>
      </c>
      <c r="G275">
        <v>4.547471300684839</v>
      </c>
      <c r="H275">
        <v>2.387932131423633</v>
      </c>
      <c r="I275">
        <v>-1.332267629550188e-15</v>
      </c>
    </row>
    <row r="276" spans="1:9">
      <c r="B276" t="s">
        <v>43</v>
      </c>
      <c r="C276">
        <v>0</v>
      </c>
      <c r="D276">
        <v>19.25491742371145</v>
      </c>
      <c r="E276">
        <v>0.2331449609199822</v>
      </c>
      <c r="F276">
        <v>0.1838223960440938</v>
      </c>
      <c r="G276">
        <v>0.3312810877933962</v>
      </c>
      <c r="H276">
        <v>0.1791842055453082</v>
      </c>
      <c r="I276">
        <v>0.04539820058216667</v>
      </c>
    </row>
    <row r="277" spans="1:9">
      <c r="B277" t="s">
        <v>44</v>
      </c>
      <c r="C277">
        <v>0</v>
      </c>
      <c r="D277">
        <v>0.228945623791623</v>
      </c>
      <c r="E277">
        <v>11.80950882105423</v>
      </c>
      <c r="F277">
        <v>1.169898149961967</v>
      </c>
      <c r="G277">
        <v>2.247341972976267</v>
      </c>
      <c r="H277">
        <v>2.338723374806513</v>
      </c>
      <c r="I277">
        <v>2.433330332005801</v>
      </c>
    </row>
    <row r="278" spans="1:9">
      <c r="B278" t="s">
        <v>45</v>
      </c>
      <c r="C278">
        <v>0</v>
      </c>
      <c r="D278">
        <v>1</v>
      </c>
      <c r="E278">
        <v>0.3915494051040784</v>
      </c>
      <c r="F278">
        <v>0.3397215266499525</v>
      </c>
      <c r="G278">
        <v>0.239013877898421</v>
      </c>
      <c r="H278">
        <v>0.1255090755171673</v>
      </c>
      <c r="I278">
        <v>-7.002363104289904e-17</v>
      </c>
    </row>
    <row r="281" spans="1:9">
      <c r="A281" t="s">
        <v>256</v>
      </c>
      <c r="B281" t="s">
        <v>257</v>
      </c>
      <c r="C281">
        <v>15.05803962061153</v>
      </c>
    </row>
    <row r="282" spans="1:9">
      <c r="B282" t="s">
        <v>258</v>
      </c>
      <c r="C282">
        <v>18.23994963702041</v>
      </c>
    </row>
    <row r="283" spans="1:9">
      <c r="B283" t="s">
        <v>259</v>
      </c>
      <c r="C283">
        <v>10.5951558907761</v>
      </c>
    </row>
    <row r="284" spans="1:9">
      <c r="B284" t="s">
        <v>260</v>
      </c>
      <c r="C284">
        <v>4.237837179235009</v>
      </c>
    </row>
    <row r="285" spans="1:9">
      <c r="B285" t="s">
        <v>261</v>
      </c>
      <c r="C285">
        <v>818.9836895746259</v>
      </c>
    </row>
    <row r="286" spans="1:9">
      <c r="B286" t="s">
        <v>262</v>
      </c>
      <c r="C286">
        <v>255.3916417020002</v>
      </c>
    </row>
    <row r="287" spans="1:9">
      <c r="B287" t="s">
        <v>263</v>
      </c>
      <c r="C287">
        <v>0.3118397166549784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10.5951558907761</v>
      </c>
      <c r="E289">
        <v>3.668413326724972</v>
      </c>
      <c r="F289">
        <v>2.701567585338108</v>
      </c>
      <c r="G289">
        <v>1.471705175586966</v>
      </c>
      <c r="H289">
        <v>-1.998401444325282e-15</v>
      </c>
    </row>
    <row r="290" spans="1:8">
      <c r="B290" t="s">
        <v>43</v>
      </c>
      <c r="C290">
        <v>0</v>
      </c>
      <c r="D290">
        <v>10.65454020293216</v>
      </c>
      <c r="E290">
        <v>0.1838223960440938</v>
      </c>
      <c r="F290">
        <v>0.3312810877933962</v>
      </c>
      <c r="G290">
        <v>0.1791842055453082</v>
      </c>
      <c r="H290">
        <v>0.04539820058216667</v>
      </c>
    </row>
    <row r="291" spans="1:8">
      <c r="B291" t="s">
        <v>44</v>
      </c>
      <c r="C291">
        <v>0</v>
      </c>
      <c r="D291">
        <v>0.05938431215605156</v>
      </c>
      <c r="E291">
        <v>7.110564960095226</v>
      </c>
      <c r="F291">
        <v>1.29812682918026</v>
      </c>
      <c r="G291">
        <v>1.40904661529645</v>
      </c>
      <c r="H291">
        <v>1.517103376169134</v>
      </c>
    </row>
    <row r="292" spans="1:8">
      <c r="B292" t="s">
        <v>45</v>
      </c>
      <c r="C292">
        <v>0</v>
      </c>
      <c r="D292">
        <v>1</v>
      </c>
      <c r="E292">
        <v>0.34623495534583</v>
      </c>
      <c r="F292">
        <v>0.2549813908533455</v>
      </c>
      <c r="G292">
        <v>0.1389035886549058</v>
      </c>
      <c r="H292">
        <v>-1.886146334161108e-16</v>
      </c>
    </row>
    <row r="295" spans="1:8">
      <c r="A295" t="s">
        <v>266</v>
      </c>
      <c r="B295" t="s">
        <v>267</v>
      </c>
      <c r="C295">
        <v>17.36731357087464</v>
      </c>
    </row>
    <row r="296" spans="1:8">
      <c r="B296" t="s">
        <v>268</v>
      </c>
      <c r="C296">
        <v>16.97096318851868</v>
      </c>
    </row>
    <row r="297" spans="1:8">
      <c r="B297" t="s">
        <v>269</v>
      </c>
      <c r="C297">
        <v>18.13875171991927</v>
      </c>
    </row>
    <row r="298" spans="1:8">
      <c r="B298" t="s">
        <v>270</v>
      </c>
      <c r="C298">
        <v>7.504600540640499</v>
      </c>
    </row>
    <row r="299" spans="1:8">
      <c r="B299" t="s">
        <v>271</v>
      </c>
      <c r="C299">
        <v>2310.15685196325</v>
      </c>
    </row>
    <row r="300" spans="1:8">
      <c r="B300" t="s">
        <v>272</v>
      </c>
      <c r="C300">
        <v>768.1959078251692</v>
      </c>
    </row>
    <row r="301" spans="1:8">
      <c r="B301" t="s">
        <v>273</v>
      </c>
      <c r="C301">
        <v>0.3325297618524604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18.13875171991927</v>
      </c>
      <c r="E303">
        <v>6.215251954720383</v>
      </c>
      <c r="F303">
        <v>4.383506394640537</v>
      </c>
      <c r="G303">
        <v>2.30654702694607</v>
      </c>
      <c r="H303">
        <v>-1.332267629550188e-15</v>
      </c>
    </row>
    <row r="304" spans="1:8">
      <c r="B304" t="s">
        <v>43</v>
      </c>
      <c r="C304">
        <v>0</v>
      </c>
      <c r="D304">
        <v>18.35870216618014</v>
      </c>
      <c r="E304">
        <v>0.1838223960440938</v>
      </c>
      <c r="F304">
        <v>0.3312810877933962</v>
      </c>
      <c r="G304">
        <v>0.1791842055453082</v>
      </c>
      <c r="H304">
        <v>0.04539820058216667</v>
      </c>
    </row>
    <row r="305" spans="1:8">
      <c r="B305" t="s">
        <v>44</v>
      </c>
      <c r="C305">
        <v>0</v>
      </c>
      <c r="D305">
        <v>0.2199504462608635</v>
      </c>
      <c r="E305">
        <v>12.10732216124299</v>
      </c>
      <c r="F305">
        <v>2.163026647873243</v>
      </c>
      <c r="G305">
        <v>2.256143573239775</v>
      </c>
      <c r="H305">
        <v>2.351945227528238</v>
      </c>
    </row>
    <row r="306" spans="1:8">
      <c r="B306" t="s">
        <v>45</v>
      </c>
      <c r="C306">
        <v>0</v>
      </c>
      <c r="D306">
        <v>1</v>
      </c>
      <c r="E306">
        <v>0.3426504784171578</v>
      </c>
      <c r="F306">
        <v>0.241665273461279</v>
      </c>
      <c r="G306">
        <v>0.1271612877535068</v>
      </c>
      <c r="H306">
        <v>-7.344869427189651e-17</v>
      </c>
    </row>
    <row r="309" spans="1:8">
      <c r="A309" t="s">
        <v>276</v>
      </c>
      <c r="B309" t="s">
        <v>277</v>
      </c>
      <c r="C309">
        <v>16.53580703572438</v>
      </c>
    </row>
    <row r="310" spans="1:8">
      <c r="B310" t="s">
        <v>278</v>
      </c>
      <c r="C310">
        <v>17.72087665008979</v>
      </c>
    </row>
    <row r="311" spans="1:8">
      <c r="B311" t="s">
        <v>279</v>
      </c>
      <c r="C311">
        <v>9.646682624077451</v>
      </c>
    </row>
    <row r="312" spans="1:8">
      <c r="B312" t="s">
        <v>280</v>
      </c>
      <c r="C312">
        <v>4.105753479008535</v>
      </c>
    </row>
    <row r="313" spans="1:8">
      <c r="B313" t="s">
        <v>281</v>
      </c>
      <c r="C313">
        <v>701.8690025891282</v>
      </c>
    </row>
    <row r="314" spans="1:8">
      <c r="B314" t="s">
        <v>282</v>
      </c>
      <c r="C314">
        <v>223.9416367495921</v>
      </c>
    </row>
    <row r="315" spans="1:8">
      <c r="B315" t="s">
        <v>283</v>
      </c>
      <c r="C315">
        <v>0.3190647199455919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9.646682624077451</v>
      </c>
      <c r="E317">
        <v>2.467159223826344</v>
      </c>
      <c r="F317">
        <v>1.355354979363301</v>
      </c>
      <c r="G317">
        <v>-1.554312234475219e-15</v>
      </c>
    </row>
    <row r="318" spans="1:8">
      <c r="B318" t="s">
        <v>43</v>
      </c>
      <c r="C318">
        <v>0</v>
      </c>
      <c r="D318">
        <v>9.701537552871805</v>
      </c>
      <c r="E318">
        <v>0.3312810877933962</v>
      </c>
      <c r="F318">
        <v>0.1791842055453082</v>
      </c>
      <c r="G318">
        <v>0.04539820058216667</v>
      </c>
    </row>
    <row r="319" spans="1:8">
      <c r="B319" t="s">
        <v>44</v>
      </c>
      <c r="C319">
        <v>0</v>
      </c>
      <c r="D319">
        <v>0.05485492879435323</v>
      </c>
      <c r="E319">
        <v>7.510804488044504</v>
      </c>
      <c r="F319">
        <v>1.290988450008351</v>
      </c>
      <c r="G319">
        <v>1.400753179945469</v>
      </c>
    </row>
    <row r="320" spans="1:8">
      <c r="B320" t="s">
        <v>45</v>
      </c>
      <c r="C320">
        <v>0</v>
      </c>
      <c r="D320">
        <v>1</v>
      </c>
      <c r="E320">
        <v>0.2557520880461523</v>
      </c>
      <c r="F320">
        <v>0.1404995926765983</v>
      </c>
      <c r="G320">
        <v>-1.611240148603794e-16</v>
      </c>
    </row>
    <row r="323" spans="1:7">
      <c r="A323" t="s">
        <v>286</v>
      </c>
      <c r="B323" t="s">
        <v>287</v>
      </c>
      <c r="C323">
        <v>18.31709203522012</v>
      </c>
    </row>
    <row r="324" spans="1:7">
      <c r="B324" t="s">
        <v>288</v>
      </c>
      <c r="C324">
        <v>16.54247920373187</v>
      </c>
    </row>
    <row r="325" spans="1:7">
      <c r="B325" t="s">
        <v>289</v>
      </c>
      <c r="C325">
        <v>17.1921712590864</v>
      </c>
    </row>
    <row r="326" spans="1:7">
      <c r="B326" t="s">
        <v>290</v>
      </c>
      <c r="C326">
        <v>7.308022331089295</v>
      </c>
    </row>
    <row r="327" spans="1:7">
      <c r="B327" t="s">
        <v>291</v>
      </c>
      <c r="C327">
        <v>2078.409849370481</v>
      </c>
    </row>
    <row r="328" spans="1:7">
      <c r="B328" t="s">
        <v>292</v>
      </c>
      <c r="C328">
        <v>708.2560823338865</v>
      </c>
    </row>
    <row r="329" spans="1:7">
      <c r="B329" t="s">
        <v>293</v>
      </c>
      <c r="C329">
        <v>0.3407682476814698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17.1921712590864</v>
      </c>
      <c r="E331">
        <v>4.218503035192281</v>
      </c>
      <c r="F331">
        <v>2.224646479006763</v>
      </c>
      <c r="G331">
        <v>-3.108624468950438e-15</v>
      </c>
    </row>
    <row r="332" spans="1:7">
      <c r="B332" t="s">
        <v>43</v>
      </c>
      <c r="C332">
        <v>0</v>
      </c>
      <c r="D332">
        <v>17.40369290616318</v>
      </c>
      <c r="E332">
        <v>0.3312810877933962</v>
      </c>
      <c r="F332">
        <v>0.1791842055453082</v>
      </c>
      <c r="G332">
        <v>0.04539820058216666</v>
      </c>
    </row>
    <row r="333" spans="1:7">
      <c r="B333" t="s">
        <v>44</v>
      </c>
      <c r="C333">
        <v>0</v>
      </c>
      <c r="D333">
        <v>0.211521647076778</v>
      </c>
      <c r="E333">
        <v>13.30494931168751</v>
      </c>
      <c r="F333">
        <v>2.173040761730826</v>
      </c>
      <c r="G333">
        <v>2.270044679588933</v>
      </c>
    </row>
    <row r="334" spans="1:7">
      <c r="B334" t="s">
        <v>45</v>
      </c>
      <c r="C334">
        <v>0</v>
      </c>
      <c r="D334">
        <v>1</v>
      </c>
      <c r="E334">
        <v>0.2453734884104717</v>
      </c>
      <c r="F334">
        <v>0.1293988086485001</v>
      </c>
      <c r="G334">
        <v>-1.808162809748344e-16</v>
      </c>
    </row>
    <row r="337" spans="1:6">
      <c r="A337" t="s">
        <v>296</v>
      </c>
      <c r="B337" t="s">
        <v>297</v>
      </c>
      <c r="C337">
        <v>18.51677600207676</v>
      </c>
    </row>
    <row r="338" spans="1:6">
      <c r="B338" t="s">
        <v>298</v>
      </c>
      <c r="C338">
        <v>17.08636407952801</v>
      </c>
    </row>
    <row r="339" spans="1:6">
      <c r="B339" t="s">
        <v>299</v>
      </c>
      <c r="C339">
        <v>8.611909666696141</v>
      </c>
    </row>
    <row r="340" spans="1:6">
      <c r="B340" t="s">
        <v>300</v>
      </c>
      <c r="C340">
        <v>3.973627450810098</v>
      </c>
    </row>
    <row r="341" spans="1:6">
      <c r="B341" t="s">
        <v>301</v>
      </c>
      <c r="C341">
        <v>584.7042749105507</v>
      </c>
    </row>
    <row r="342" spans="1:6">
      <c r="B342" t="s">
        <v>302</v>
      </c>
      <c r="C342">
        <v>198.35914608719</v>
      </c>
    </row>
    <row r="343" spans="1:6">
      <c r="B343" t="s">
        <v>303</v>
      </c>
      <c r="C343">
        <v>0.3392469571349301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8.611909666696141</v>
      </c>
      <c r="E345">
        <v>1.148514637713459</v>
      </c>
      <c r="F345">
        <v>1.110223024625157e-15</v>
      </c>
    </row>
    <row r="346" spans="1:6">
      <c r="B346" t="s">
        <v>43</v>
      </c>
      <c r="C346">
        <v>0</v>
      </c>
      <c r="D346">
        <v>8.662251250574435</v>
      </c>
      <c r="E346">
        <v>0.1791842055453082</v>
      </c>
      <c r="F346">
        <v>0.04539820058216668</v>
      </c>
    </row>
    <row r="347" spans="1:6">
      <c r="B347" t="s">
        <v>44</v>
      </c>
      <c r="C347">
        <v>0</v>
      </c>
      <c r="D347">
        <v>0.0503415838782953</v>
      </c>
      <c r="E347">
        <v>7.64257923452799</v>
      </c>
      <c r="F347">
        <v>1.193912838295624</v>
      </c>
    </row>
    <row r="348" spans="1:6">
      <c r="B348" t="s">
        <v>45</v>
      </c>
      <c r="C348">
        <v>0</v>
      </c>
      <c r="D348">
        <v>1</v>
      </c>
      <c r="E348">
        <v>0.1333635258803258</v>
      </c>
      <c r="F348">
        <v>1.289171702437377e-16</v>
      </c>
    </row>
    <row r="351" spans="1:6">
      <c r="A351" t="s">
        <v>306</v>
      </c>
      <c r="B351" t="s">
        <v>307</v>
      </c>
      <c r="C351">
        <v>19.40715312298673</v>
      </c>
    </row>
    <row r="352" spans="1:6">
      <c r="B352" t="s">
        <v>308</v>
      </c>
      <c r="C352">
        <v>16.05522475479637</v>
      </c>
    </row>
    <row r="353" spans="1:6">
      <c r="B353" t="s">
        <v>309</v>
      </c>
      <c r="C353">
        <v>16.21548972572987</v>
      </c>
    </row>
    <row r="354" spans="1:6">
      <c r="B354" t="s">
        <v>310</v>
      </c>
      <c r="C354">
        <v>7.091479568824396</v>
      </c>
    </row>
    <row r="355" spans="1:6">
      <c r="B355" t="s">
        <v>311</v>
      </c>
      <c r="C355">
        <v>1846.219420152551</v>
      </c>
    </row>
    <row r="356" spans="1:6">
      <c r="B356" t="s">
        <v>312</v>
      </c>
      <c r="C356">
        <v>662.2709955128119</v>
      </c>
    </row>
    <row r="357" spans="1:6">
      <c r="B357" t="s">
        <v>313</v>
      </c>
      <c r="C357">
        <v>0.3587173811973492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16.21548972572987</v>
      </c>
      <c r="E359">
        <v>2.067181911637324</v>
      </c>
      <c r="F359">
        <v>-6.661338147750939e-15</v>
      </c>
    </row>
    <row r="360" spans="1:6">
      <c r="B360" t="s">
        <v>43</v>
      </c>
      <c r="C360">
        <v>0</v>
      </c>
      <c r="D360">
        <v>16.42061020143631</v>
      </c>
      <c r="E360">
        <v>0.1791842055453082</v>
      </c>
      <c r="F360">
        <v>0.04539820058216667</v>
      </c>
    </row>
    <row r="361" spans="1:6">
      <c r="B361" t="s">
        <v>44</v>
      </c>
      <c r="C361">
        <v>0</v>
      </c>
      <c r="D361">
        <v>0.2051204757064437</v>
      </c>
      <c r="E361">
        <v>14.32749201963785</v>
      </c>
      <c r="F361">
        <v>2.112580112219497</v>
      </c>
    </row>
    <row r="362" spans="1:6">
      <c r="B362" t="s">
        <v>45</v>
      </c>
      <c r="C362">
        <v>0</v>
      </c>
      <c r="D362">
        <v>1</v>
      </c>
      <c r="E362">
        <v>0.12748192910617</v>
      </c>
      <c r="F362">
        <v>-4.108009230939899e-16</v>
      </c>
    </row>
    <row r="365" spans="1:6">
      <c r="A365" t="s">
        <v>316</v>
      </c>
      <c r="B365" t="s">
        <v>317</v>
      </c>
      <c r="C365">
        <v>21.55584714477023</v>
      </c>
    </row>
    <row r="366" spans="1:6">
      <c r="B366" t="s">
        <v>318</v>
      </c>
      <c r="C366">
        <v>16.21920913238442</v>
      </c>
    </row>
    <row r="367" spans="1:6">
      <c r="B367" t="s">
        <v>319</v>
      </c>
      <c r="C367">
        <v>7.394101283824178</v>
      </c>
    </row>
    <row r="368" spans="1:6">
      <c r="B368" t="s">
        <v>320</v>
      </c>
      <c r="C368">
        <v>3.898493720741426</v>
      </c>
    </row>
    <row r="369" spans="1:5">
      <c r="B369" t="s">
        <v>321</v>
      </c>
      <c r="C369">
        <v>467.532610004719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0.3971125739104495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7.394101283824178</v>
      </c>
      <c r="E373">
        <v>0</v>
      </c>
    </row>
    <row r="374" spans="1:5">
      <c r="B374" t="s">
        <v>43</v>
      </c>
      <c r="C374">
        <v>0</v>
      </c>
      <c r="D374">
        <v>7.439159258645224</v>
      </c>
      <c r="E374">
        <v>0.04539820058216667</v>
      </c>
    </row>
    <row r="375" spans="1:5">
      <c r="B375" t="s">
        <v>44</v>
      </c>
      <c r="C375">
        <v>0</v>
      </c>
      <c r="D375">
        <v>0.04505797482104492</v>
      </c>
      <c r="E375">
        <v>7.439499484406345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20.76166634079321</v>
      </c>
    </row>
    <row r="380" spans="1:5">
      <c r="B380" t="s">
        <v>328</v>
      </c>
      <c r="C380">
        <v>15.46213554713952</v>
      </c>
    </row>
    <row r="381" spans="1:5">
      <c r="B381" t="s">
        <v>329</v>
      </c>
      <c r="C381">
        <v>15.1415730886201</v>
      </c>
    </row>
    <row r="382" spans="1:5">
      <c r="B382" t="s">
        <v>330</v>
      </c>
      <c r="C382">
        <v>6.892744767229455</v>
      </c>
    </row>
    <row r="383" spans="1:5">
      <c r="B383" t="s">
        <v>331</v>
      </c>
      <c r="C383">
        <v>1613.736680148742</v>
      </c>
    </row>
    <row r="384" spans="1:5">
      <c r="B384" t="s">
        <v>332</v>
      </c>
      <c r="C384">
        <v>638.5072649315885</v>
      </c>
    </row>
    <row r="385" spans="2:5">
      <c r="B385" t="s">
        <v>333</v>
      </c>
      <c r="C385">
        <v>0.3956700450489454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15.1415730886201</v>
      </c>
      <c r="E387">
        <v>-1.77635683940025e-15</v>
      </c>
    </row>
    <row r="388" spans="2:5">
      <c r="B388" t="s">
        <v>43</v>
      </c>
      <c r="C388">
        <v>0</v>
      </c>
      <c r="D388">
        <v>15.3412879465965</v>
      </c>
      <c r="E388">
        <v>0.04539820058216667</v>
      </c>
    </row>
    <row r="389" spans="2:5">
      <c r="B389" t="s">
        <v>44</v>
      </c>
      <c r="C389">
        <v>0</v>
      </c>
      <c r="D389">
        <v>0.1997148579763976</v>
      </c>
      <c r="E389">
        <v>15.18697128920227</v>
      </c>
    </row>
    <row r="390" spans="2:5">
      <c r="B390" t="s">
        <v>45</v>
      </c>
      <c r="C390">
        <v>0</v>
      </c>
      <c r="D390">
        <v>1</v>
      </c>
      <c r="E390">
        <v>-1.173165317106517e-16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18.75592054263629</v>
      </c>
      <c r="C2">
        <v>18.06229088563466</v>
      </c>
      <c r="D2">
        <v>27.84338723208567</v>
      </c>
      <c r="E2">
        <v>18.27587672242273</v>
      </c>
      <c r="F2">
        <v>9191.219110706203</v>
      </c>
      <c r="G2">
        <v>4873.475118934952</v>
      </c>
      <c r="H2">
        <v>0.5302316330657578</v>
      </c>
    </row>
    <row r="3" spans="1:8">
      <c r="A3" t="s">
        <v>73</v>
      </c>
      <c r="B3">
        <v>19.02803716590258</v>
      </c>
      <c r="C3">
        <v>18.07891417174665</v>
      </c>
      <c r="D3">
        <v>24.93721472737308</v>
      </c>
      <c r="E3">
        <v>18.52398052993967</v>
      </c>
      <c r="F3">
        <v>8351.309976179245</v>
      </c>
      <c r="G3">
        <v>5017.792139469888</v>
      </c>
      <c r="H3">
        <v>0.600838928716851</v>
      </c>
    </row>
    <row r="4" spans="1:8">
      <c r="A4" t="s">
        <v>84</v>
      </c>
      <c r="B4">
        <v>10.53152057137931</v>
      </c>
      <c r="C4">
        <v>20.03827401766369</v>
      </c>
      <c r="D4">
        <v>15.11570719912747</v>
      </c>
      <c r="E4">
        <v>6.166690866784437</v>
      </c>
      <c r="F4">
        <v>1867.845540804406</v>
      </c>
      <c r="G4">
        <v>1087.524679896915</v>
      </c>
      <c r="H4">
        <v>0.5822348026853237</v>
      </c>
    </row>
    <row r="5" spans="1:8">
      <c r="A5" t="s">
        <v>94</v>
      </c>
      <c r="B5">
        <v>13.62676826248738</v>
      </c>
      <c r="C5">
        <v>18.90337959760917</v>
      </c>
      <c r="D5">
        <v>23.0074975950662</v>
      </c>
      <c r="E5">
        <v>10.04404019275673</v>
      </c>
      <c r="F5">
        <v>4368.348543185992</v>
      </c>
      <c r="G5">
        <v>2141.138517405288</v>
      </c>
      <c r="H5">
        <v>0.4901482782881788</v>
      </c>
    </row>
    <row r="6" spans="1:8">
      <c r="A6" t="s">
        <v>104</v>
      </c>
      <c r="B6">
        <v>10.44976136703795</v>
      </c>
      <c r="C6">
        <v>20.01241593161111</v>
      </c>
      <c r="D6">
        <v>15.24421850935354</v>
      </c>
      <c r="E6">
        <v>5.74380301859754</v>
      </c>
      <c r="F6">
        <v>1752.282902147002</v>
      </c>
      <c r="G6">
        <v>873.0166988402119</v>
      </c>
      <c r="H6">
        <v>0.4982167535678969</v>
      </c>
    </row>
    <row r="7" spans="1:8">
      <c r="A7" t="s">
        <v>114</v>
      </c>
      <c r="B7">
        <v>13.54961086683394</v>
      </c>
      <c r="C7">
        <v>18.82305518008795</v>
      </c>
      <c r="D7">
        <v>23.17201380188463</v>
      </c>
      <c r="E7">
        <v>9.501904007135378</v>
      </c>
      <c r="F7">
        <v>4144.427364217036</v>
      </c>
      <c r="G7">
        <v>1817.968057865253</v>
      </c>
      <c r="H7">
        <v>0.4386536180031963</v>
      </c>
    </row>
    <row r="8" spans="1:8">
      <c r="A8" t="s">
        <v>124</v>
      </c>
      <c r="B8">
        <v>10.60022730187264</v>
      </c>
      <c r="C8">
        <v>19.93836845849862</v>
      </c>
      <c r="D8">
        <v>15.03574076832088</v>
      </c>
      <c r="E8">
        <v>5.458270094955438</v>
      </c>
      <c r="F8">
        <v>1636.324636574675</v>
      </c>
      <c r="G8">
        <v>726.0655627026157</v>
      </c>
      <c r="H8">
        <v>0.4437173079679909</v>
      </c>
    </row>
    <row r="9" spans="1:8">
      <c r="A9" t="s">
        <v>134</v>
      </c>
      <c r="B9">
        <v>13.69819754800738</v>
      </c>
      <c r="C9">
        <v>18.70520998975339</v>
      </c>
      <c r="D9">
        <v>22.94667870948442</v>
      </c>
      <c r="E9">
        <v>9.129588112547571</v>
      </c>
      <c r="F9">
        <v>3918.624120813552</v>
      </c>
      <c r="G9">
        <v>1584.917899348332</v>
      </c>
      <c r="H9">
        <v>0.4044577511096635</v>
      </c>
    </row>
    <row r="10" spans="1:8">
      <c r="A10" t="s">
        <v>144</v>
      </c>
      <c r="B10">
        <v>10.88179680908105</v>
      </c>
      <c r="C10">
        <v>19.82610131133012</v>
      </c>
      <c r="D10">
        <v>14.65262562901115</v>
      </c>
      <c r="E10">
        <v>5.23248593445288</v>
      </c>
      <c r="F10">
        <v>1520.060397230925</v>
      </c>
      <c r="G10">
        <v>614.6195964293197</v>
      </c>
      <c r="H10">
        <v>0.4043389312352093</v>
      </c>
    </row>
    <row r="11" spans="1:8">
      <c r="A11" t="s">
        <v>154</v>
      </c>
      <c r="B11">
        <v>13.9694258742285</v>
      </c>
      <c r="C11">
        <v>18.55653254684791</v>
      </c>
      <c r="D11">
        <v>22.52087869651868</v>
      </c>
      <c r="E11">
        <v>8.832896439235707</v>
      </c>
      <c r="F11">
        <v>3691.350614729177</v>
      </c>
      <c r="G11">
        <v>1401.670050094841</v>
      </c>
      <c r="H11">
        <v>0.3797173978819342</v>
      </c>
    </row>
    <row r="12" spans="1:8">
      <c r="A12" t="s">
        <v>164</v>
      </c>
      <c r="B12">
        <v>11.26469881838994</v>
      </c>
      <c r="C12">
        <v>19.67813830542438</v>
      </c>
      <c r="D12">
        <v>14.15885174205084</v>
      </c>
      <c r="E12">
        <v>5.037536989691039</v>
      </c>
      <c r="F12">
        <v>1403.557764298258</v>
      </c>
      <c r="G12">
        <v>525.4863054639067</v>
      </c>
      <c r="H12">
        <v>0.3743959235811259</v>
      </c>
    </row>
    <row r="13" spans="1:8">
      <c r="A13" t="s">
        <v>174</v>
      </c>
      <c r="B13">
        <v>14.33098726402678</v>
      </c>
      <c r="C13">
        <v>18.37909492190647</v>
      </c>
      <c r="D13">
        <v>21.96712327888362</v>
      </c>
      <c r="E13">
        <v>8.577182966523493</v>
      </c>
      <c r="F13">
        <v>3462.91620330686</v>
      </c>
      <c r="G13">
        <v>1250.965724768327</v>
      </c>
      <c r="H13">
        <v>0.36124631707049</v>
      </c>
    </row>
    <row r="14" spans="1:8">
      <c r="A14" t="s">
        <v>184</v>
      </c>
      <c r="B14">
        <v>11.74038407388475</v>
      </c>
      <c r="C14">
        <v>19.49254559620623</v>
      </c>
      <c r="D14">
        <v>13.58807460366696</v>
      </c>
      <c r="E14">
        <v>4.858563207932296</v>
      </c>
      <c r="F14">
        <v>1286.868998351305</v>
      </c>
      <c r="G14">
        <v>451.9331848643703</v>
      </c>
      <c r="H14">
        <v>0.3511881826692325</v>
      </c>
    </row>
    <row r="15" spans="1:8">
      <c r="A15" t="s">
        <v>194</v>
      </c>
      <c r="B15">
        <v>14.75934861021558</v>
      </c>
      <c r="C15">
        <v>18.17090510105984</v>
      </c>
      <c r="D15">
        <v>21.3394928291362</v>
      </c>
      <c r="E15">
        <v>8.339117482341321</v>
      </c>
      <c r="F15">
        <v>3233.55867532561</v>
      </c>
      <c r="G15">
        <v>1123.665196617369</v>
      </c>
      <c r="H15">
        <v>0.3475011000084045</v>
      </c>
    </row>
    <row r="16" spans="1:8">
      <c r="A16" t="s">
        <v>204</v>
      </c>
      <c r="B16">
        <v>12.32641917979689</v>
      </c>
      <c r="C16">
        <v>19.26586028875806</v>
      </c>
      <c r="D16">
        <v>12.94376809241675</v>
      </c>
      <c r="E16">
        <v>4.69191301592642</v>
      </c>
      <c r="F16">
        <v>1170.035616003531</v>
      </c>
      <c r="G16">
        <v>390.1498540252384</v>
      </c>
      <c r="H16">
        <v>0.3334512630973285</v>
      </c>
    </row>
    <row r="17" spans="1:8">
      <c r="A17" t="s">
        <v>214</v>
      </c>
      <c r="B17">
        <v>15.27016076942643</v>
      </c>
      <c r="C17">
        <v>17.93126725965494</v>
      </c>
      <c r="D17">
        <v>20.63166144206234</v>
      </c>
      <c r="E17">
        <v>8.118530082705005</v>
      </c>
      <c r="F17">
        <v>3003.465104265038</v>
      </c>
      <c r="G17">
        <v>1014.558412625119</v>
      </c>
      <c r="H17">
        <v>0.337795971454573</v>
      </c>
    </row>
    <row r="18" spans="1:8">
      <c r="A18" t="s">
        <v>224</v>
      </c>
      <c r="B18">
        <v>13.04530932776073</v>
      </c>
      <c r="C18">
        <v>18.99043063009626</v>
      </c>
      <c r="D18">
        <v>12.2311652703869</v>
      </c>
      <c r="E18">
        <v>4.533811962471776</v>
      </c>
      <c r="F18">
        <v>1053.091606981665</v>
      </c>
      <c r="G18">
        <v>337.7296033838873</v>
      </c>
      <c r="H18">
        <v>0.3207029674767577</v>
      </c>
    </row>
    <row r="19" spans="1:8">
      <c r="A19" t="s">
        <v>234</v>
      </c>
      <c r="B19">
        <v>15.87109366840925</v>
      </c>
      <c r="C19">
        <v>17.65621482988754</v>
      </c>
      <c r="D19">
        <v>19.85303403519197</v>
      </c>
      <c r="E19">
        <v>7.910281202830777</v>
      </c>
      <c r="F19">
        <v>2772.786392416908</v>
      </c>
      <c r="G19">
        <v>920.2676525855562</v>
      </c>
      <c r="H19">
        <v>0.3318927325604054</v>
      </c>
    </row>
    <row r="20" spans="1:8">
      <c r="A20" t="s">
        <v>244</v>
      </c>
      <c r="B20">
        <v>13.9327439519036</v>
      </c>
      <c r="C20">
        <v>18.65416991178041</v>
      </c>
      <c r="D20">
        <v>11.45192006769457</v>
      </c>
      <c r="E20">
        <v>4.38179586142909</v>
      </c>
      <c r="F20">
        <v>936.0657976903491</v>
      </c>
      <c r="G20">
        <v>293.1319004883131</v>
      </c>
      <c r="H20">
        <v>0.3131530937372003</v>
      </c>
    </row>
    <row r="21" spans="1:8">
      <c r="A21" t="s">
        <v>254</v>
      </c>
      <c r="B21">
        <v>16.56053671108534</v>
      </c>
      <c r="C21">
        <v>17.33846282916079</v>
      </c>
      <c r="D21">
        <v>19.02597179991983</v>
      </c>
      <c r="E21">
        <v>7.704738925572199</v>
      </c>
      <c r="F21">
        <v>2541.647789283618</v>
      </c>
      <c r="G21">
        <v>838.5965535635463</v>
      </c>
      <c r="H21">
        <v>0.3299420781665074</v>
      </c>
    </row>
    <row r="22" spans="1:8">
      <c r="A22" t="s">
        <v>264</v>
      </c>
      <c r="B22">
        <v>15.05803962061153</v>
      </c>
      <c r="C22">
        <v>18.23994963702041</v>
      </c>
      <c r="D22">
        <v>10.5951558907761</v>
      </c>
      <c r="E22">
        <v>4.237837179235009</v>
      </c>
      <c r="F22">
        <v>818.9836895746259</v>
      </c>
      <c r="G22">
        <v>255.3916417020002</v>
      </c>
      <c r="H22">
        <v>0.3118397166549784</v>
      </c>
    </row>
    <row r="23" spans="1:8">
      <c r="A23" t="s">
        <v>274</v>
      </c>
      <c r="B23">
        <v>17.36731357087464</v>
      </c>
      <c r="C23">
        <v>16.97096318851868</v>
      </c>
      <c r="D23">
        <v>18.13875171991927</v>
      </c>
      <c r="E23">
        <v>7.504600540640499</v>
      </c>
      <c r="F23">
        <v>2310.15685196325</v>
      </c>
      <c r="G23">
        <v>768.1959078251692</v>
      </c>
      <c r="H23">
        <v>0.3325297618524604</v>
      </c>
    </row>
    <row r="24" spans="1:8">
      <c r="A24" t="s">
        <v>284</v>
      </c>
      <c r="B24">
        <v>16.53580703572438</v>
      </c>
      <c r="C24">
        <v>17.72087665008979</v>
      </c>
      <c r="D24">
        <v>9.646682624077451</v>
      </c>
      <c r="E24">
        <v>4.105753479008535</v>
      </c>
      <c r="F24">
        <v>701.8690025891282</v>
      </c>
      <c r="G24">
        <v>223.9416367495921</v>
      </c>
      <c r="H24">
        <v>0.3190647199455919</v>
      </c>
    </row>
    <row r="25" spans="1:8">
      <c r="A25" t="s">
        <v>294</v>
      </c>
      <c r="B25">
        <v>18.31709203522012</v>
      </c>
      <c r="C25">
        <v>16.54247920373187</v>
      </c>
      <c r="D25">
        <v>17.1921712590864</v>
      </c>
      <c r="E25">
        <v>7.308022331089295</v>
      </c>
      <c r="F25">
        <v>2078.409849370481</v>
      </c>
      <c r="G25">
        <v>708.2560823338865</v>
      </c>
      <c r="H25">
        <v>0.3407682476814698</v>
      </c>
    </row>
    <row r="26" spans="1:8">
      <c r="A26" t="s">
        <v>304</v>
      </c>
      <c r="B26">
        <v>18.51677600207676</v>
      </c>
      <c r="C26">
        <v>17.08636407952801</v>
      </c>
      <c r="D26">
        <v>8.611909666696141</v>
      </c>
      <c r="E26">
        <v>3.973627450810098</v>
      </c>
      <c r="F26">
        <v>584.7042749105507</v>
      </c>
      <c r="G26">
        <v>198.35914608719</v>
      </c>
      <c r="H26">
        <v>0.3392469571349301</v>
      </c>
    </row>
    <row r="27" spans="1:8">
      <c r="A27" t="s">
        <v>314</v>
      </c>
      <c r="B27">
        <v>19.40715312298673</v>
      </c>
      <c r="C27">
        <v>16.05522475479637</v>
      </c>
      <c r="D27">
        <v>16.21548972572987</v>
      </c>
      <c r="E27">
        <v>7.091479568824396</v>
      </c>
      <c r="F27">
        <v>1846.219420152551</v>
      </c>
      <c r="G27">
        <v>662.2709955128119</v>
      </c>
      <c r="H27">
        <v>0.3587173811973492</v>
      </c>
    </row>
    <row r="28" spans="1:8">
      <c r="A28" t="s">
        <v>324</v>
      </c>
      <c r="B28">
        <v>21.55584714477023</v>
      </c>
      <c r="C28">
        <v>16.21920913238442</v>
      </c>
      <c r="D28">
        <v>7.394101283824178</v>
      </c>
      <c r="E28">
        <v>3.898493720741426</v>
      </c>
      <c r="F28">
        <v>467.532610004719</v>
      </c>
      <c r="G28">
        <v>185.6630781460443</v>
      </c>
      <c r="H28">
        <v>0.3971125739104495</v>
      </c>
    </row>
    <row r="29" spans="1:8">
      <c r="A29" t="s">
        <v>334</v>
      </c>
      <c r="B29">
        <v>20.76166634079321</v>
      </c>
      <c r="C29">
        <v>15.46213554713952</v>
      </c>
      <c r="D29">
        <v>15.1415730886201</v>
      </c>
      <c r="E29">
        <v>6.892744767229455</v>
      </c>
      <c r="F29">
        <v>1613.736680148742</v>
      </c>
      <c r="G29">
        <v>638.5072649315885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2018-11-06T00:51:10Z</dcterms:created>
  <dcterms:modified xsi:type="dcterms:W3CDTF">2018-11-06T00:51:10Z</dcterms:modified>
</cp:coreProperties>
</file>